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37549.1787058888</v>
      </c>
      <c r="I4" t="n">
        <v>27135.8441532641</v>
      </c>
      <c r="J4" t="n">
        <v>0</v>
      </c>
      <c r="K4" t="n">
        <v>0</v>
      </c>
      <c r="L4" t="n">
        <v>0</v>
      </c>
      <c r="M4" t="n">
        <v>0.6666035582428665</v>
      </c>
      <c r="N4" t="n">
        <v>9.595466243336817</v>
      </c>
      <c r="O4" t="n">
        <v>67.40605254966063</v>
      </c>
      <c r="P4" t="n">
        <v>0.2352417949843054</v>
      </c>
      <c r="Q4" t="n">
        <v>7.202039620477804</v>
      </c>
      <c r="R4" t="n">
        <v>69.56617284046388</v>
      </c>
      <c r="S4" t="n">
        <v>0.9018453532271719</v>
      </c>
      <c r="T4" t="n">
        <v>16.79750586381462</v>
      </c>
      <c r="U4" t="n">
        <v>136.9722253901245</v>
      </c>
      <c r="V4" t="n">
        <v>40</v>
      </c>
      <c r="W4" t="n">
        <v>116.6666666666667</v>
      </c>
      <c r="X4" t="n">
        <v>3.333333333333333</v>
      </c>
      <c r="Y4" t="n">
        <v>0</v>
      </c>
      <c r="Z4" t="n">
        <v>0.002563909472240863</v>
      </c>
      <c r="AA4" t="n">
        <v>0.004167638468418816</v>
      </c>
      <c r="AB4" t="n">
        <v>0.03537220443181913</v>
      </c>
      <c r="AC4" t="n">
        <v>0.02710186819498156</v>
      </c>
      <c r="AD4" t="n">
        <v>0.007936077968542409</v>
      </c>
      <c r="AE4" t="n">
        <v>1.002563909472241</v>
      </c>
      <c r="AF4" t="n">
        <v>14.39744755444202</v>
      </c>
      <c r="AG4" t="n">
        <v>101.1476235830975</v>
      </c>
      <c r="AH4" t="n">
        <v>40422.24736076753</v>
      </c>
      <c r="AI4" t="n">
        <v>24262.80841022756</v>
      </c>
      <c r="AJ4" t="n">
        <v>0</v>
      </c>
      <c r="AK4" t="n">
        <v>0</v>
      </c>
      <c r="AL4" t="n">
        <v>0</v>
      </c>
      <c r="AM4" t="n">
        <v>0.4313617632585607</v>
      </c>
      <c r="AN4" t="n">
        <v>2.393426622859017</v>
      </c>
      <c r="AO4" t="n">
        <v>-2.16012029080327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16575.14570597263</v>
      </c>
      <c r="BB4" t="n">
        <v>12220.74693717405</v>
      </c>
      <c r="BC4" t="n">
        <v>28795.89264314668</v>
      </c>
      <c r="BD4" t="n">
        <v>0.6666035582428665</v>
      </c>
      <c r="BE4" t="n">
        <v>0.2352417949843054</v>
      </c>
      <c r="BF4" t="n">
        <v>9.595466243336817</v>
      </c>
      <c r="BG4" t="n">
        <v>7.202039620477804</v>
      </c>
      <c r="BH4" t="n">
        <v>67.40605254966063</v>
      </c>
      <c r="BI4" t="n">
        <v>69.56617284046388</v>
      </c>
      <c r="BJ4" t="n">
        <v>20659.71077884204</v>
      </c>
      <c r="BK4" t="n">
        <v>7290.731331051088</v>
      </c>
      <c r="BL4" t="n">
        <v>22462.9864756515</v>
      </c>
      <c r="BM4" t="n">
        <v>16859.97475153853</v>
      </c>
      <c r="BN4" t="n">
        <v>4500.947466550305</v>
      </c>
      <c r="BO4" t="n">
        <v>4645.18656055706</v>
      </c>
      <c r="BP4" t="n">
        <v>0.5375378805246006</v>
      </c>
      <c r="BQ4" t="n">
        <v>6.87522071918297</v>
      </c>
      <c r="BR4" t="n">
        <v>155.9074065550438</v>
      </c>
      <c r="BS4" t="n">
        <v>16659.64276215869</v>
      </c>
      <c r="BT4" t="n">
        <v>16094.89170360733</v>
      </c>
      <c r="BU4" t="n">
        <v>10410.50499186792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131.8060948850995</v>
      </c>
      <c r="E5" t="n">
        <v>1</v>
      </c>
      <c r="F5" t="n">
        <v>14.3932799159736</v>
      </c>
      <c r="G5" t="n">
        <v>101.1122513786657</v>
      </c>
      <c r="H5" t="n">
        <v>70422.71064585498</v>
      </c>
      <c r="I5" t="n">
        <v>37557.89100364374</v>
      </c>
      <c r="J5" t="n">
        <v>-0.02403413219685865</v>
      </c>
      <c r="K5" t="n">
        <v>0</v>
      </c>
      <c r="L5" t="n">
        <v>-0.02403413219685865</v>
      </c>
      <c r="M5" t="n">
        <v>0.9999566746096571</v>
      </c>
      <c r="N5" t="n">
        <v>14.39325157696105</v>
      </c>
      <c r="O5" t="n">
        <v>101.1090788244909</v>
      </c>
      <c r="P5" t="n">
        <v>0.5131474951293398</v>
      </c>
      <c r="Q5" t="n">
        <v>12.03787327205459</v>
      </c>
      <c r="R5" t="n">
        <v>173.2136940203368</v>
      </c>
      <c r="S5" t="n">
        <v>1.513104169738997</v>
      </c>
      <c r="T5" t="n">
        <v>26.43112484901565</v>
      </c>
      <c r="U5" t="n">
        <v>274.5529553717184</v>
      </c>
      <c r="V5" t="n">
        <v>62</v>
      </c>
      <c r="W5" t="n">
        <v>278.3333333333333</v>
      </c>
      <c r="X5" t="n">
        <v>7</v>
      </c>
      <c r="Y5" t="n">
        <v>0</v>
      </c>
      <c r="Z5" t="n">
        <v>0.003845871659665094</v>
      </c>
      <c r="AA5" t="n">
        <v>0.006251466472502323</v>
      </c>
      <c r="AB5" t="n">
        <v>0.05305830664772868</v>
      </c>
      <c r="AC5" t="n">
        <v>634.0572575901033</v>
      </c>
      <c r="AD5" t="n">
        <v>227.9681634306797</v>
      </c>
      <c r="AE5" t="n">
        <v>1.003845870401014</v>
      </c>
      <c r="AF5" t="n">
        <v>14.39953138096473</v>
      </c>
      <c r="AG5" t="n">
        <v>101.1653096853134</v>
      </c>
      <c r="AH5" t="n">
        <v>41056.27084963745</v>
      </c>
      <c r="AI5" t="n">
        <v>24490.76387897766</v>
      </c>
      <c r="AJ5" t="n">
        <v>-21.35240728129888</v>
      </c>
      <c r="AK5" t="n">
        <v>-10.57894567303696</v>
      </c>
      <c r="AL5" t="n">
        <v>0.4270567245382916</v>
      </c>
      <c r="AM5" t="n">
        <v>0.486809179480317</v>
      </c>
      <c r="AN5" t="n">
        <v>2.355378304906465</v>
      </c>
      <c r="AO5" t="n">
        <v>-72.10461519584584</v>
      </c>
      <c r="AP5" t="n">
        <v>136113.8249202165</v>
      </c>
      <c r="AQ5" t="n">
        <v>0.2276954601648021</v>
      </c>
      <c r="AR5" t="n">
        <v>0.2475477292849895</v>
      </c>
      <c r="AS5" t="n">
        <v>0.04960284560934455</v>
      </c>
      <c r="AT5" t="n">
        <v>0.2653121969833049</v>
      </c>
      <c r="AU5" t="n">
        <v>0.209841767957559</v>
      </c>
      <c r="AV5" t="n">
        <v>0</v>
      </c>
      <c r="AW5" t="n">
        <v>0</v>
      </c>
      <c r="AX5" t="n">
        <v>0</v>
      </c>
      <c r="AY5" t="n">
        <v>34553.90324606868</v>
      </c>
      <c r="AZ5" t="n">
        <v>8741.648636816553</v>
      </c>
      <c r="BA5" t="n">
        <v>31072.42683475108</v>
      </c>
      <c r="BB5" t="n">
        <v>24605.86377731117</v>
      </c>
      <c r="BC5" t="n">
        <v>55678.29061206226</v>
      </c>
      <c r="BD5" t="n">
        <v>0.9999566746096571</v>
      </c>
      <c r="BE5" t="n">
        <v>0.5131474951293398</v>
      </c>
      <c r="BF5" t="n">
        <v>14.39325157696105</v>
      </c>
      <c r="BG5" t="n">
        <v>12.03787327205459</v>
      </c>
      <c r="BH5" t="n">
        <v>101.1090788244909</v>
      </c>
      <c r="BI5" t="n">
        <v>173.2136940203368</v>
      </c>
      <c r="BJ5" t="n">
        <v>30991.15977903345</v>
      </c>
      <c r="BK5" t="n">
        <v>15911.65784052738</v>
      </c>
      <c r="BL5" t="n">
        <v>33694.60217244268</v>
      </c>
      <c r="BM5" t="n">
        <v>28186.11920705851</v>
      </c>
      <c r="BN5" t="n">
        <v>6751.421199825457</v>
      </c>
      <c r="BO5" t="n">
        <v>11580.48953034417</v>
      </c>
      <c r="BP5" t="n">
        <v>0.8114889931503827</v>
      </c>
      <c r="BQ5" t="n">
        <v>10.34176571990126</v>
      </c>
      <c r="BR5" t="n">
        <v>233.8611098325657</v>
      </c>
      <c r="BS5" t="n">
        <v>25150.32913774524</v>
      </c>
      <c r="BT5" t="n">
        <v>24210.20144140263</v>
      </c>
      <c r="BU5" t="n">
        <v>15615.75748780188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133.3639021687933</v>
      </c>
      <c r="E6" t="n">
        <v>1</v>
      </c>
      <c r="F6" t="n">
        <v>14.3932799159736</v>
      </c>
      <c r="G6" t="n">
        <v>101.1122513786657</v>
      </c>
      <c r="H6" t="n">
        <v>72208.53977190513</v>
      </c>
      <c r="I6" t="n">
        <v>37894.12605166786</v>
      </c>
      <c r="J6" t="n">
        <v>-0.03605119829528798</v>
      </c>
      <c r="K6" t="n">
        <v>0</v>
      </c>
      <c r="L6" t="n">
        <v>-0.03605119829528798</v>
      </c>
      <c r="M6" t="n">
        <v>0.9999823432323357</v>
      </c>
      <c r="N6" t="n">
        <v>14.39327768293897</v>
      </c>
      <c r="O6" t="n">
        <v>101.1090788244909</v>
      </c>
      <c r="P6" t="n">
        <v>0.5932898964557806</v>
      </c>
      <c r="Q6" t="n">
        <v>12.65528019272353</v>
      </c>
      <c r="R6" t="n">
        <v>207.6459114001572</v>
      </c>
      <c r="S6" t="n">
        <v>1.593272239688116</v>
      </c>
      <c r="T6" t="n">
        <v>27.04855787566251</v>
      </c>
      <c r="U6" t="n">
        <v>309.1002640149842</v>
      </c>
      <c r="V6" t="n">
        <v>63</v>
      </c>
      <c r="W6" t="n">
        <v>330</v>
      </c>
      <c r="X6" t="n">
        <v>8</v>
      </c>
      <c r="Y6" t="n">
        <v>0</v>
      </c>
      <c r="Z6" t="n">
        <v>0.003845875385316994</v>
      </c>
      <c r="AA6" t="n">
        <v>0.006251470857439372</v>
      </c>
      <c r="AB6" t="n">
        <v>0.05305830664772868</v>
      </c>
      <c r="AC6" t="n">
        <v>689.5917455677918</v>
      </c>
      <c r="AD6" t="n">
        <v>234.3218030619732</v>
      </c>
      <c r="AE6" t="n">
        <v>1.003845873497341</v>
      </c>
      <c r="AF6" t="n">
        <v>14.39953138460897</v>
      </c>
      <c r="AG6" t="n">
        <v>101.1653096853134</v>
      </c>
      <c r="AH6" t="n">
        <v>41111.80200418914</v>
      </c>
      <c r="AI6" t="n">
        <v>24497.11513930766</v>
      </c>
      <c r="AJ6" t="n">
        <v>-1.738157486030185</v>
      </c>
      <c r="AK6" t="n">
        <v>-7.146017625431924</v>
      </c>
      <c r="AL6" t="n">
        <v>-25.42032208193446</v>
      </c>
      <c r="AM6" t="n">
        <v>0.4066924467765551</v>
      </c>
      <c r="AN6" t="n">
        <v>1.737997490215435</v>
      </c>
      <c r="AO6" t="n">
        <v>-106.5368325756663</v>
      </c>
      <c r="AP6" t="n">
        <v>179540.4787708387</v>
      </c>
      <c r="AQ6" t="n">
        <v>0.1728969434219973</v>
      </c>
      <c r="AR6" t="n">
        <v>0.1880260474497849</v>
      </c>
      <c r="AS6" t="n">
        <v>0.03772267975445123</v>
      </c>
      <c r="AT6" t="n">
        <v>0.3915596273193805</v>
      </c>
      <c r="AU6" t="n">
        <v>0.2097947020543861</v>
      </c>
      <c r="AV6" t="n">
        <v>0</v>
      </c>
      <c r="AW6" t="n">
        <v>0</v>
      </c>
      <c r="AX6" t="n">
        <v>0</v>
      </c>
      <c r="AY6" t="n">
        <v>36634.80633233909</v>
      </c>
      <c r="AZ6" t="n">
        <v>8945.105167627062</v>
      </c>
      <c r="BA6" t="n">
        <v>34177.28097264715</v>
      </c>
      <c r="BB6" t="n">
        <v>27743.23546308622</v>
      </c>
      <c r="BC6" t="n">
        <v>61920.51643573338</v>
      </c>
      <c r="BD6" t="n">
        <v>0.9999823432323357</v>
      </c>
      <c r="BE6" t="n">
        <v>0.5932898964557806</v>
      </c>
      <c r="BF6" t="n">
        <v>14.39327768293897</v>
      </c>
      <c r="BG6" t="n">
        <v>12.65528019272353</v>
      </c>
      <c r="BH6" t="n">
        <v>101.1090788244909</v>
      </c>
      <c r="BI6" t="n">
        <v>207.6459114001572</v>
      </c>
      <c r="BJ6" t="n">
        <v>30991.95658441864</v>
      </c>
      <c r="BK6" t="n">
        <v>18399.43826250276</v>
      </c>
      <c r="BL6" t="n">
        <v>33694.6634019254</v>
      </c>
      <c r="BM6" t="n">
        <v>29634.19774693386</v>
      </c>
      <c r="BN6" t="n">
        <v>6751.421199825457</v>
      </c>
      <c r="BO6" t="n">
        <v>13886.84437509845</v>
      </c>
      <c r="BP6" t="n">
        <v>0.8140800793321237</v>
      </c>
      <c r="BQ6" t="n">
        <v>10.35623304046466</v>
      </c>
      <c r="BR6" t="n">
        <v>233.8611098325657</v>
      </c>
      <c r="BS6" t="n">
        <v>25230.76163499883</v>
      </c>
      <c r="BT6" t="n">
        <v>24244.13338439845</v>
      </c>
      <c r="BU6" t="n">
        <v>15615.75748780188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133.4529223329573</v>
      </c>
      <c r="E7" t="n">
        <v>1</v>
      </c>
      <c r="F7" t="n">
        <v>14.39338138931049</v>
      </c>
      <c r="G7" t="n">
        <v>101.1122513786657</v>
      </c>
      <c r="H7" t="n">
        <v>72323.37199171058</v>
      </c>
      <c r="I7" t="n">
        <v>37900.38367543092</v>
      </c>
      <c r="J7" t="n">
        <v>-0.6739156184589151</v>
      </c>
      <c r="K7" t="n">
        <v>0</v>
      </c>
      <c r="L7" t="n">
        <v>-0.6498814862620564</v>
      </c>
      <c r="M7" t="n">
        <v>0.9999823432323357</v>
      </c>
      <c r="N7" t="n">
        <v>14.18804293711308</v>
      </c>
      <c r="O7" t="n">
        <v>101.1090788244909</v>
      </c>
      <c r="P7" t="n">
        <v>0.5932898964557806</v>
      </c>
      <c r="Q7" t="n">
        <v>12.65528019272353</v>
      </c>
      <c r="R7" t="n">
        <v>207.6459114001572</v>
      </c>
      <c r="S7" t="n">
        <v>1.593272239688116</v>
      </c>
      <c r="T7" t="n">
        <v>27.25379262148839</v>
      </c>
      <c r="U7" t="n">
        <v>309.1002640149842</v>
      </c>
      <c r="V7" t="n">
        <v>63.66666666666666</v>
      </c>
      <c r="W7" t="n">
        <v>330</v>
      </c>
      <c r="X7" t="n">
        <v>8</v>
      </c>
      <c r="Y7" t="n">
        <v>0</v>
      </c>
      <c r="Z7" t="n">
        <v>0.003845875385316994</v>
      </c>
      <c r="AA7" t="n">
        <v>0.008389332759957997</v>
      </c>
      <c r="AB7" t="n">
        <v>0.05305830664772868</v>
      </c>
      <c r="AC7" t="n">
        <v>692.9959992958188</v>
      </c>
      <c r="AD7" t="n">
        <v>234.5037919136736</v>
      </c>
      <c r="AE7" t="n">
        <v>1.003845873497341</v>
      </c>
      <c r="AF7" t="n">
        <v>14.40129411490063</v>
      </c>
      <c r="AG7" t="n">
        <v>101.1653096853134</v>
      </c>
      <c r="AH7" t="n">
        <v>41115.20625791716</v>
      </c>
      <c r="AI7" t="n">
        <v>24497.29712815936</v>
      </c>
      <c r="AJ7" t="n">
        <v>13.40706923192889</v>
      </c>
      <c r="AK7" t="n">
        <v>-3.422681603533798</v>
      </c>
      <c r="AL7" t="n">
        <v>-38.45077566630541</v>
      </c>
      <c r="AM7" t="n">
        <v>0.4066924467765551</v>
      </c>
      <c r="AN7" t="n">
        <v>1.532762744389548</v>
      </c>
      <c r="AO7" t="n">
        <v>-106.5368325756663</v>
      </c>
      <c r="AP7" t="n">
        <v>181405.3003699216</v>
      </c>
      <c r="AQ7" t="n">
        <v>0.170503728043927</v>
      </c>
      <c r="AR7" t="n">
        <v>0.185495871748307</v>
      </c>
      <c r="AS7" t="n">
        <v>0.03713037623806693</v>
      </c>
      <c r="AT7" t="n">
        <v>0.3980510808059485</v>
      </c>
      <c r="AU7" t="n">
        <v>0.2088189431637507</v>
      </c>
      <c r="AV7" t="n">
        <v>0</v>
      </c>
      <c r="AW7" t="n">
        <v>0</v>
      </c>
      <c r="AX7" t="n">
        <v>0</v>
      </c>
      <c r="AY7" t="n">
        <v>36597.9603270967</v>
      </c>
      <c r="AZ7" t="n">
        <v>8928.874404605278</v>
      </c>
      <c r="BA7" t="n">
        <v>34177.28097264715</v>
      </c>
      <c r="BB7" t="n">
        <v>27743.23546308622</v>
      </c>
      <c r="BC7" t="n">
        <v>61920.51643573338</v>
      </c>
      <c r="BD7" t="n">
        <v>0.9999823432323357</v>
      </c>
      <c r="BE7" t="n">
        <v>0.5932898964557806</v>
      </c>
      <c r="BF7" t="n">
        <v>14.18804293711308</v>
      </c>
      <c r="BG7" t="n">
        <v>12.65528019272353</v>
      </c>
      <c r="BH7" t="n">
        <v>101.1090788244909</v>
      </c>
      <c r="BI7" t="n">
        <v>207.6459114001572</v>
      </c>
      <c r="BJ7" t="n">
        <v>30991.95658441864</v>
      </c>
      <c r="BK7" t="n">
        <v>18399.43826250276</v>
      </c>
      <c r="BL7" t="n">
        <v>33214.84672636716</v>
      </c>
      <c r="BM7" t="n">
        <v>29634.19774693386</v>
      </c>
      <c r="BN7" t="n">
        <v>6751.421199825457</v>
      </c>
      <c r="BO7" t="n">
        <v>13886.84437509845</v>
      </c>
      <c r="BP7" t="n">
        <v>0.8140800793321237</v>
      </c>
      <c r="BQ7" t="n">
        <v>10.2273289342311</v>
      </c>
      <c r="BR7" t="n">
        <v>233.8611098325657</v>
      </c>
      <c r="BS7" t="n">
        <v>25230.76163499883</v>
      </c>
      <c r="BT7" t="n">
        <v>23942.76950242078</v>
      </c>
      <c r="BU7" t="n">
        <v>15615.75748780188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386.3030691726522</v>
      </c>
      <c r="E8" t="n">
        <v>0.9999964194640633</v>
      </c>
      <c r="F8" t="n">
        <v>74.97581671651481</v>
      </c>
      <c r="G8" t="n">
        <v>101.067913958173</v>
      </c>
      <c r="H8" t="n">
        <v>204058.4562080612</v>
      </c>
      <c r="I8" t="n">
        <v>108488.9031466617</v>
      </c>
      <c r="J8" t="n">
        <v>2.244921227431427</v>
      </c>
      <c r="K8" t="n">
        <v>3.105215811530414</v>
      </c>
      <c r="L8" t="n">
        <v>-1.283625989542913</v>
      </c>
      <c r="M8" t="n">
        <v>0.9537326038381616</v>
      </c>
      <c r="N8" t="n">
        <v>14.08542556420014</v>
      </c>
      <c r="O8" t="n">
        <v>76.92853167246574</v>
      </c>
      <c r="P8" t="n">
        <v>0.5778011076163776</v>
      </c>
      <c r="Q8" t="n">
        <v>12.53325544881629</v>
      </c>
      <c r="R8" t="n">
        <v>207.6459114001572</v>
      </c>
      <c r="S8" t="n">
        <v>1.655010767921693</v>
      </c>
      <c r="T8" t="n">
        <v>27.47843473830858</v>
      </c>
      <c r="U8" t="n">
        <v>333.2808111670094</v>
      </c>
      <c r="V8" t="n">
        <v>65.33333333333333</v>
      </c>
      <c r="W8" t="n">
        <v>331.3333333333333</v>
      </c>
      <c r="X8" t="n">
        <v>8</v>
      </c>
      <c r="Y8" t="n">
        <v>0</v>
      </c>
      <c r="Z8" t="n">
        <v>0.004334065944726466</v>
      </c>
      <c r="AA8" t="n">
        <v>0.7571480667254616</v>
      </c>
      <c r="AB8" t="n">
        <v>0.3082963617214924</v>
      </c>
      <c r="AC8" t="n">
        <v>3957.900761821724</v>
      </c>
      <c r="AD8" t="n">
        <v>2110.517743642235</v>
      </c>
      <c r="AE8" t="n">
        <v>1.004080793175265</v>
      </c>
      <c r="AF8" t="n">
        <v>15.14986528306071</v>
      </c>
      <c r="AG8" t="n">
        <v>101.2881314821223</v>
      </c>
      <c r="AH8" t="n">
        <v>44380.11102044307</v>
      </c>
      <c r="AI8" t="n">
        <v>26373.31036647442</v>
      </c>
      <c r="AJ8" t="n">
        <v>-0.9972535744562426</v>
      </c>
      <c r="AK8" t="n">
        <v>-10.37798225724845</v>
      </c>
      <c r="AL8" t="n">
        <v>-14.99565192817331</v>
      </c>
      <c r="AM8" t="n">
        <v>0.3759314962217838</v>
      </c>
      <c r="AN8" t="n">
        <v>1.552170115383847</v>
      </c>
      <c r="AO8" t="n">
        <v>-130.7173797276915</v>
      </c>
      <c r="AP8" t="n">
        <v>181526.7262294564</v>
      </c>
      <c r="AQ8" t="n">
        <v>0.1703896756277255</v>
      </c>
      <c r="AR8" t="n">
        <v>0.185373751190249</v>
      </c>
      <c r="AS8" t="n">
        <v>0.03710553919096535</v>
      </c>
      <c r="AT8" t="n">
        <v>0.3984173106341056</v>
      </c>
      <c r="AU8" t="n">
        <v>0.2087137233569544</v>
      </c>
      <c r="AV8" t="n">
        <v>0</v>
      </c>
      <c r="AW8" t="n">
        <v>60.58238459053589</v>
      </c>
      <c r="AX8" t="n">
        <v>0</v>
      </c>
      <c r="AY8" t="n">
        <v>167302.2731524472</v>
      </c>
      <c r="AZ8" t="n">
        <v>79326.73819125367</v>
      </c>
      <c r="BA8" t="n">
        <v>34177.28097264715</v>
      </c>
      <c r="BB8" t="n">
        <v>26976.77255444662</v>
      </c>
      <c r="BC8" t="n">
        <v>61154.05352709376</v>
      </c>
      <c r="BD8" t="n">
        <v>0.9537326038381616</v>
      </c>
      <c r="BE8" t="n">
        <v>0.5778011076163776</v>
      </c>
      <c r="BF8" t="n">
        <v>14.08542556420014</v>
      </c>
      <c r="BG8" t="n">
        <v>12.53325544881629</v>
      </c>
      <c r="BH8" t="n">
        <v>76.92853167246574</v>
      </c>
      <c r="BI8" t="n">
        <v>207.6459114001572</v>
      </c>
      <c r="BJ8" t="n">
        <v>29558.888365604</v>
      </c>
      <c r="BK8" t="n">
        <v>17919.51142779122</v>
      </c>
      <c r="BL8" t="n">
        <v>32974.93838858804</v>
      </c>
      <c r="BM8" t="n">
        <v>29348.12105560953</v>
      </c>
      <c r="BN8" t="n">
        <v>5133.692840735735</v>
      </c>
      <c r="BO8" t="n">
        <v>13886.84437509845</v>
      </c>
      <c r="BP8" t="n">
        <v>0.7521305500889751</v>
      </c>
      <c r="BQ8" t="n">
        <v>10.16287688111433</v>
      </c>
      <c r="BR8" t="n">
        <v>232.7790868583587</v>
      </c>
      <c r="BS8" t="n">
        <v>23311.22862374758</v>
      </c>
      <c r="BT8" t="n">
        <v>23792.08756143194</v>
      </c>
      <c r="BU8" t="n">
        <v>15543.36792442449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631.4974668894271</v>
      </c>
      <c r="E9" t="n">
        <v>5.429663743686512</v>
      </c>
      <c r="F9" t="n">
        <v>83.61602832060925</v>
      </c>
      <c r="G9" t="n">
        <v>1521.566092951709</v>
      </c>
      <c r="H9" t="n">
        <v>222891.816683729</v>
      </c>
      <c r="I9" t="n">
        <v>171013.5642034367</v>
      </c>
      <c r="J9" t="n">
        <v>4.15700921293897</v>
      </c>
      <c r="K9" t="n">
        <v>4.722466286843923</v>
      </c>
      <c r="L9" t="n">
        <v>-1.267662122976094</v>
      </c>
      <c r="M9" t="n">
        <v>0.9306042064761691</v>
      </c>
      <c r="N9" t="n">
        <v>14.08542556420014</v>
      </c>
      <c r="O9" t="n">
        <v>63.57447741286342</v>
      </c>
      <c r="P9" t="n">
        <v>0.5674900854684216</v>
      </c>
      <c r="Q9" t="n">
        <v>12.29368221262711</v>
      </c>
      <c r="R9" t="n">
        <v>207.2562230209592</v>
      </c>
      <c r="S9" t="n">
        <v>1.690906196384572</v>
      </c>
      <c r="T9" t="n">
        <v>27.71800797449776</v>
      </c>
      <c r="U9" t="n">
        <v>347.0245538058098</v>
      </c>
      <c r="V9" t="n">
        <v>67.33333333333333</v>
      </c>
      <c r="W9" t="n">
        <v>334.6666666666667</v>
      </c>
      <c r="X9" t="n">
        <v>8.666666666666666</v>
      </c>
      <c r="Y9" t="n">
        <v>0</v>
      </c>
      <c r="Z9" t="n">
        <v>0.05215807362097375</v>
      </c>
      <c r="AA9" t="n">
        <v>0.8513163669261131</v>
      </c>
      <c r="AB9" t="n">
        <v>28.09387439213296</v>
      </c>
      <c r="AC9" t="n">
        <v>4152.775371165273</v>
      </c>
      <c r="AD9" t="n">
        <v>3533.261451071077</v>
      </c>
      <c r="AE9" t="n">
        <v>1.051719957185105</v>
      </c>
      <c r="AF9" t="n">
        <v>15.24403358326136</v>
      </c>
      <c r="AG9" t="n">
        <v>129.0000420188958</v>
      </c>
      <c r="AH9" t="n">
        <v>44574.98411088646</v>
      </c>
      <c r="AI9" t="n">
        <v>27796.0514213382</v>
      </c>
      <c r="AJ9" t="n">
        <v>2.974246210564921</v>
      </c>
      <c r="AK9" t="n">
        <v>-13.51678793284932</v>
      </c>
      <c r="AL9" t="n">
        <v>-30.17433347971539</v>
      </c>
      <c r="AM9" t="n">
        <v>0.3631141210077473</v>
      </c>
      <c r="AN9" t="n">
        <v>1.791743351573032</v>
      </c>
      <c r="AO9" t="n">
        <v>-143.6817456080958</v>
      </c>
      <c r="AP9" t="n">
        <v>526029.0557573292</v>
      </c>
      <c r="AQ9" t="n">
        <v>0.05890409783190324</v>
      </c>
      <c r="AR9" t="n">
        <v>0.3341535205454758</v>
      </c>
      <c r="AS9" t="n">
        <v>0.01285132103988135</v>
      </c>
      <c r="AT9" t="n">
        <v>0.3879224046175097</v>
      </c>
      <c r="AU9" t="n">
        <v>0.2061686559652298</v>
      </c>
      <c r="AV9" t="n">
        <v>4.427119447433151</v>
      </c>
      <c r="AW9" t="n">
        <v>59.71119829786728</v>
      </c>
      <c r="AX9" t="n">
        <v>1420.524530435333</v>
      </c>
      <c r="AY9" t="n">
        <v>156295.971876053</v>
      </c>
      <c r="AZ9" t="n">
        <v>139476.6356898742</v>
      </c>
      <c r="BA9" t="n">
        <v>33678.9032798557</v>
      </c>
      <c r="BB9" t="n">
        <v>26567.43881134902</v>
      </c>
      <c r="BC9" t="n">
        <v>60246.34209120472</v>
      </c>
      <c r="BD9" t="n">
        <v>0.9306042064761691</v>
      </c>
      <c r="BE9" t="n">
        <v>0.5674900854684216</v>
      </c>
      <c r="BF9" t="n">
        <v>14.08542556420014</v>
      </c>
      <c r="BG9" t="n">
        <v>12.29368221262711</v>
      </c>
      <c r="BH9" t="n">
        <v>63.57447741286342</v>
      </c>
      <c r="BI9" t="n">
        <v>207.2562230209592</v>
      </c>
      <c r="BJ9" t="n">
        <v>28842.24511150984</v>
      </c>
      <c r="BK9" t="n">
        <v>17600.13746914791</v>
      </c>
      <c r="BL9" t="n">
        <v>32974.93838858804</v>
      </c>
      <c r="BM9" t="n">
        <v>28786.46186629821</v>
      </c>
      <c r="BN9" t="n">
        <v>4240.635592050126</v>
      </c>
      <c r="BO9" t="n">
        <v>13860.88333527628</v>
      </c>
      <c r="BP9" t="n">
        <v>0.7181633952268532</v>
      </c>
      <c r="BQ9" t="n">
        <v>10.16287688111433</v>
      </c>
      <c r="BR9" t="n">
        <v>229.1606125732837</v>
      </c>
      <c r="BS9" t="n">
        <v>22258.87863742097</v>
      </c>
      <c r="BT9" t="n">
        <v>23792.08756143194</v>
      </c>
      <c r="BU9" t="n">
        <v>15302.15257113494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687.2232737912946</v>
      </c>
      <c r="E10" t="n">
        <v>6.646669934240106</v>
      </c>
      <c r="F10" t="n">
        <v>85.91658536487337</v>
      </c>
      <c r="G10" t="n">
        <v>1672.771728549043</v>
      </c>
      <c r="H10" t="n">
        <v>223550.9796446214</v>
      </c>
      <c r="I10" t="n">
        <v>193065.2638773726</v>
      </c>
      <c r="J10" t="n">
        <v>4.054281578010983</v>
      </c>
      <c r="K10" t="n">
        <v>4.754787571618072</v>
      </c>
      <c r="L10" t="n">
        <v>-1.177972849868316</v>
      </c>
      <c r="M10" t="n">
        <v>0.9306024426437164</v>
      </c>
      <c r="N10" t="n">
        <v>14.08542556420014</v>
      </c>
      <c r="O10" t="n">
        <v>62.94258707106855</v>
      </c>
      <c r="P10" t="n">
        <v>0.5464990136159843</v>
      </c>
      <c r="Q10" t="n">
        <v>12.13800157554751</v>
      </c>
      <c r="R10" t="n">
        <v>204.9937180561171</v>
      </c>
      <c r="S10" t="n">
        <v>1.713127036545927</v>
      </c>
      <c r="T10" t="n">
        <v>27.87368861157736</v>
      </c>
      <c r="U10" t="n">
        <v>349.9189491124468</v>
      </c>
      <c r="V10" t="n">
        <v>68</v>
      </c>
      <c r="W10" t="n">
        <v>341.3333333333333</v>
      </c>
      <c r="X10" t="n">
        <v>9</v>
      </c>
      <c r="Y10" t="n">
        <v>0</v>
      </c>
      <c r="Z10" t="n">
        <v>0.05546441748252232</v>
      </c>
      <c r="AA10" t="n">
        <v>0.8609736231957661</v>
      </c>
      <c r="AB10" t="n">
        <v>32.5849169656633</v>
      </c>
      <c r="AC10" t="n">
        <v>4168.277975559265</v>
      </c>
      <c r="AD10" t="n">
        <v>4046.801082972837</v>
      </c>
      <c r="AE10" t="n">
        <v>1.054997196933821</v>
      </c>
      <c r="AF10" t="n">
        <v>15.25369083953101</v>
      </c>
      <c r="AG10" t="n">
        <v>133.4873549101734</v>
      </c>
      <c r="AH10" t="n">
        <v>44590.47476299258</v>
      </c>
      <c r="AI10" t="n">
        <v>28309.58821557864</v>
      </c>
      <c r="AJ10" t="n">
        <v>-5.151739886695005</v>
      </c>
      <c r="AK10" t="n">
        <v>-15.65664730109206</v>
      </c>
      <c r="AL10" t="n">
        <v>-17.83683754765933</v>
      </c>
      <c r="AM10" t="n">
        <v>0.3841034290277318</v>
      </c>
      <c r="AN10" t="n">
        <v>1.947423988652626</v>
      </c>
      <c r="AO10" t="n">
        <v>-142.0511309850486</v>
      </c>
      <c r="AP10" t="n">
        <v>859235.9917252716</v>
      </c>
      <c r="AQ10" t="n">
        <v>0.1955589537354884</v>
      </c>
      <c r="AR10" t="n">
        <v>0.2281453618111919</v>
      </c>
      <c r="AS10" t="n">
        <v>0.1179729373092478</v>
      </c>
      <c r="AT10" t="n">
        <v>0.2593626937037736</v>
      </c>
      <c r="AU10" t="n">
        <v>0.1989600534402983</v>
      </c>
      <c r="AV10" t="n">
        <v>6.622770047177706</v>
      </c>
      <c r="AW10" t="n">
        <v>64.44506466961049</v>
      </c>
      <c r="AX10" t="n">
        <v>1676.284337714026</v>
      </c>
      <c r="AY10" t="n">
        <v>159897.8986485333</v>
      </c>
      <c r="AZ10" t="n">
        <v>176062.006958332</v>
      </c>
      <c r="BA10" t="n">
        <v>33244.98792961546</v>
      </c>
      <c r="BB10" t="n">
        <v>25834.4038597928</v>
      </c>
      <c r="BC10" t="n">
        <v>59079.39178940826</v>
      </c>
      <c r="BD10" t="n">
        <v>0.9306024426437164</v>
      </c>
      <c r="BE10" t="n">
        <v>0.5464990136159843</v>
      </c>
      <c r="BF10" t="n">
        <v>14.08542556420014</v>
      </c>
      <c r="BG10" t="n">
        <v>12.13800157554751</v>
      </c>
      <c r="BH10" t="n">
        <v>62.94258707106855</v>
      </c>
      <c r="BI10" t="n">
        <v>204.9937180561171</v>
      </c>
      <c r="BJ10" t="n">
        <v>28842.19053916642</v>
      </c>
      <c r="BK10" t="n">
        <v>16949.55554942075</v>
      </c>
      <c r="BL10" t="n">
        <v>32974.93838858804</v>
      </c>
      <c r="BM10" t="n">
        <v>28421.37523562911</v>
      </c>
      <c r="BN10" t="n">
        <v>4198.539057479752</v>
      </c>
      <c r="BO10" t="n">
        <v>13709.59603291757</v>
      </c>
      <c r="BP10" t="n">
        <v>0.7166672001065791</v>
      </c>
      <c r="BQ10" t="n">
        <v>10.16287688111433</v>
      </c>
      <c r="BR10" t="n">
        <v>227.6218811742979</v>
      </c>
      <c r="BS10" t="n">
        <v>22212.58689707048</v>
      </c>
      <c r="BT10" t="n">
        <v>23792.08756143194</v>
      </c>
      <c r="BU10" t="n">
        <v>15199.64228533451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692.2198305424289</v>
      </c>
      <c r="E11" t="n">
        <v>6.703038797094933</v>
      </c>
      <c r="F11" t="n">
        <v>86.01790604107877</v>
      </c>
      <c r="G11" t="n">
        <v>1679.227688361769</v>
      </c>
      <c r="H11" t="n">
        <v>223584.1651188134</v>
      </c>
      <c r="I11" t="n">
        <v>197422.3654878728</v>
      </c>
      <c r="J11" t="n">
        <v>4.17681255522557</v>
      </c>
      <c r="K11" t="n">
        <v>4.754787571618072</v>
      </c>
      <c r="L11" t="n">
        <v>-1.177972849868316</v>
      </c>
      <c r="M11" t="n">
        <v>0.9306024426437164</v>
      </c>
      <c r="N11" t="n">
        <v>14.08542556420014</v>
      </c>
      <c r="O11" t="n">
        <v>62.94258707106855</v>
      </c>
      <c r="P11" t="n">
        <v>0.5024887159921132</v>
      </c>
      <c r="Q11" t="n">
        <v>12.10475206155122</v>
      </c>
      <c r="R11" t="n">
        <v>196.3660666891412</v>
      </c>
      <c r="S11" t="n">
        <v>1.757137334169798</v>
      </c>
      <c r="T11" t="n">
        <v>27.90693812557366</v>
      </c>
      <c r="U11" t="n">
        <v>358.5466004794226</v>
      </c>
      <c r="V11" t="n">
        <v>68</v>
      </c>
      <c r="W11" t="n">
        <v>349.3333333333333</v>
      </c>
      <c r="X11" t="n">
        <v>9</v>
      </c>
      <c r="Y11" t="n">
        <v>0</v>
      </c>
      <c r="Z11" t="n">
        <v>0.05570598819275194</v>
      </c>
      <c r="AA11" t="n">
        <v>0.861153831246707</v>
      </c>
      <c r="AB11" t="n">
        <v>32.77691441205973</v>
      </c>
      <c r="AC11" t="n">
        <v>4169.166318914954</v>
      </c>
      <c r="AD11" t="n">
        <v>4176.722826847918</v>
      </c>
      <c r="AE11" t="n">
        <v>1.05523876764405</v>
      </c>
      <c r="AF11" t="n">
        <v>15.25387104758195</v>
      </c>
      <c r="AG11" t="n">
        <v>133.6793523565699</v>
      </c>
      <c r="AH11" t="n">
        <v>44591.31416388775</v>
      </c>
      <c r="AI11" t="n">
        <v>28439.50677820322</v>
      </c>
      <c r="AJ11" t="n">
        <v>-12.79749048039724</v>
      </c>
      <c r="AK11" t="n">
        <v>-17.45149098689602</v>
      </c>
      <c r="AL11" t="n">
        <v>-1.421461830518208</v>
      </c>
      <c r="AM11" t="n">
        <v>0.4281137266516031</v>
      </c>
      <c r="AN11" t="n">
        <v>1.980673502648924</v>
      </c>
      <c r="AO11" t="n">
        <v>-133.4234796180727</v>
      </c>
      <c r="AP11" t="n">
        <v>936018.8760453117</v>
      </c>
      <c r="AQ11" t="n">
        <v>0.2201079909483585</v>
      </c>
      <c r="AR11" t="n">
        <v>0.2153397038842867</v>
      </c>
      <c r="AS11" t="n">
        <v>0.1195408286456349</v>
      </c>
      <c r="AT11" t="n">
        <v>0.2388318238076873</v>
      </c>
      <c r="AU11" t="n">
        <v>0.2061796527140326</v>
      </c>
      <c r="AV11" t="n">
        <v>6.609523780625544</v>
      </c>
      <c r="AW11" t="n">
        <v>64.31994353109502</v>
      </c>
      <c r="AX11" t="n">
        <v>1667.957837282412</v>
      </c>
      <c r="AY11" t="n">
        <v>158705.4165560706</v>
      </c>
      <c r="AZ11" t="n">
        <v>181238.3682238594</v>
      </c>
      <c r="BA11" t="n">
        <v>32264.4402148324</v>
      </c>
      <c r="BB11" t="n">
        <v>24795.19898568371</v>
      </c>
      <c r="BC11" t="n">
        <v>57059.63920051613</v>
      </c>
      <c r="BD11" t="n">
        <v>0.9306024426437164</v>
      </c>
      <c r="BE11" t="n">
        <v>0.5024887159921132</v>
      </c>
      <c r="BF11" t="n">
        <v>14.08542556420014</v>
      </c>
      <c r="BG11" t="n">
        <v>12.10475206155122</v>
      </c>
      <c r="BH11" t="n">
        <v>62.94258707106855</v>
      </c>
      <c r="BI11" t="n">
        <v>196.3660666891412</v>
      </c>
      <c r="BJ11" t="n">
        <v>28842.19053916642</v>
      </c>
      <c r="BK11" t="n">
        <v>15585.29181528671</v>
      </c>
      <c r="BL11" t="n">
        <v>32974.93838858804</v>
      </c>
      <c r="BM11" t="n">
        <v>28343.37118535659</v>
      </c>
      <c r="BN11" t="n">
        <v>4198.539057479752</v>
      </c>
      <c r="BO11" t="n">
        <v>13132.23375940919</v>
      </c>
      <c r="BP11" t="n">
        <v>0.7166672001065791</v>
      </c>
      <c r="BQ11" t="n">
        <v>10.16287688111433</v>
      </c>
      <c r="BR11" t="n">
        <v>227.6218811742979</v>
      </c>
      <c r="BS11" t="n">
        <v>22212.58689707048</v>
      </c>
      <c r="BT11" t="n">
        <v>23792.08756143194</v>
      </c>
      <c r="BU11" t="n">
        <v>15199.64228533451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692.5265314711759</v>
      </c>
      <c r="E12" t="n">
        <v>6.705314322150886</v>
      </c>
      <c r="F12" t="n">
        <v>86.02226890326445</v>
      </c>
      <c r="G12" t="n">
        <v>1681.287204236693</v>
      </c>
      <c r="H12" t="n">
        <v>223585.7648915824</v>
      </c>
      <c r="I12" t="n">
        <v>197621.6868638646</v>
      </c>
      <c r="J12" t="n">
        <v>2.511826172723922</v>
      </c>
      <c r="K12" t="n">
        <v>4.754787571618072</v>
      </c>
      <c r="L12" t="n">
        <v>-1.732895615738126</v>
      </c>
      <c r="M12" t="n">
        <v>0.9306024426437164</v>
      </c>
      <c r="N12" t="n">
        <v>14.08542556420014</v>
      </c>
      <c r="O12" t="n">
        <v>62.94258707106855</v>
      </c>
      <c r="P12" t="n">
        <v>0.4854105066772551</v>
      </c>
      <c r="Q12" t="n">
        <v>11.70867850735203</v>
      </c>
      <c r="R12" t="n">
        <v>189.5534874868816</v>
      </c>
      <c r="S12" t="n">
        <v>1.774215543484656</v>
      </c>
      <c r="T12" t="n">
        <v>28.30301167977284</v>
      </c>
      <c r="U12" t="n">
        <v>365.3591796816823</v>
      </c>
      <c r="V12" t="n">
        <v>68</v>
      </c>
      <c r="W12" t="n">
        <v>355.3333333333333</v>
      </c>
      <c r="X12" t="n">
        <v>9</v>
      </c>
      <c r="Y12" t="n">
        <v>0</v>
      </c>
      <c r="Z12" t="n">
        <v>0.05571560121142202</v>
      </c>
      <c r="AA12" t="n">
        <v>0.86116060779745</v>
      </c>
      <c r="AB12" t="n">
        <v>32.83819477392684</v>
      </c>
      <c r="AC12" t="n">
        <v>4169.236574975537</v>
      </c>
      <c r="AD12" t="n">
        <v>4182.61106775162</v>
      </c>
      <c r="AE12" t="n">
        <v>1.05524838066272</v>
      </c>
      <c r="AF12" t="n">
        <v>15.2538778241327</v>
      </c>
      <c r="AG12" t="n">
        <v>133.740632718437</v>
      </c>
      <c r="AH12" t="n">
        <v>44591.34234375024</v>
      </c>
      <c r="AI12" t="n">
        <v>28445.3938206045</v>
      </c>
      <c r="AJ12" t="n">
        <v>-10.91286199178487</v>
      </c>
      <c r="AK12" t="n">
        <v>-19.68674213692166</v>
      </c>
      <c r="AL12" t="n">
        <v>0.445203872892509</v>
      </c>
      <c r="AM12" t="n">
        <v>0.4451919359664613</v>
      </c>
      <c r="AN12" t="n">
        <v>2.37674705684811</v>
      </c>
      <c r="AO12" t="n">
        <v>-126.610900415813</v>
      </c>
      <c r="AP12" t="n">
        <v>942957.1948239856</v>
      </c>
      <c r="AQ12" t="n">
        <v>0.2203595017395878</v>
      </c>
      <c r="AR12" t="n">
        <v>0.2140542839696763</v>
      </c>
      <c r="AS12" t="n">
        <v>0.1191789362173349</v>
      </c>
      <c r="AT12" t="n">
        <v>0.2371153696652339</v>
      </c>
      <c r="AU12" t="n">
        <v>0.2092919084081671</v>
      </c>
      <c r="AV12" t="n">
        <v>6.605647801770605</v>
      </c>
      <c r="AW12" t="n">
        <v>64.30134290784581</v>
      </c>
      <c r="AX12" t="n">
        <v>1670.010914581463</v>
      </c>
      <c r="AY12" t="n">
        <v>158583.2888404</v>
      </c>
      <c r="AZ12" t="n">
        <v>181231.0556959864</v>
      </c>
      <c r="BA12" t="n">
        <v>30702.82684351959</v>
      </c>
      <c r="BB12" t="n">
        <v>24443.73912421234</v>
      </c>
      <c r="BC12" t="n">
        <v>55146.56596773193</v>
      </c>
      <c r="BD12" t="n">
        <v>0.9306024426437164</v>
      </c>
      <c r="BE12" t="n">
        <v>0.4854105066772551</v>
      </c>
      <c r="BF12" t="n">
        <v>14.08542556420014</v>
      </c>
      <c r="BG12" t="n">
        <v>11.70867850735203</v>
      </c>
      <c r="BH12" t="n">
        <v>62.94258707106855</v>
      </c>
      <c r="BI12" t="n">
        <v>189.5534874868816</v>
      </c>
      <c r="BJ12" t="n">
        <v>28842.19053916642</v>
      </c>
      <c r="BK12" t="n">
        <v>15055.87911049054</v>
      </c>
      <c r="BL12" t="n">
        <v>32974.93838858804</v>
      </c>
      <c r="BM12" t="n">
        <v>27413.97072785381</v>
      </c>
      <c r="BN12" t="n">
        <v>4198.539057479752</v>
      </c>
      <c r="BO12" t="n">
        <v>12676.30870254147</v>
      </c>
      <c r="BP12" t="n">
        <v>0.7166672001065791</v>
      </c>
      <c r="BQ12" t="n">
        <v>10.16287688111433</v>
      </c>
      <c r="BR12" t="n">
        <v>227.6218811742979</v>
      </c>
      <c r="BS12" t="n">
        <v>22212.58689707048</v>
      </c>
      <c r="BT12" t="n">
        <v>23792.08756143194</v>
      </c>
      <c r="BU12" t="n">
        <v>15199.64228533451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692.5265314711759</v>
      </c>
      <c r="E13" t="n">
        <v>6.705314322150886</v>
      </c>
      <c r="F13" t="n">
        <v>86.02247688671214</v>
      </c>
      <c r="G13" t="n">
        <v>1681.287103605574</v>
      </c>
      <c r="H13" t="n">
        <v>223586.6481707619</v>
      </c>
      <c r="I13" t="n">
        <v>197622.292845623</v>
      </c>
      <c r="J13" t="n">
        <v>3.186499858847113</v>
      </c>
      <c r="K13" t="n">
        <v>4.754787571618072</v>
      </c>
      <c r="L13" t="n">
        <v>-2.010356998673031</v>
      </c>
      <c r="M13" t="n">
        <v>0.9306024426437164</v>
      </c>
      <c r="N13" t="n">
        <v>13.56332126507269</v>
      </c>
      <c r="O13" t="n">
        <v>62.70823571615707</v>
      </c>
      <c r="P13" t="n">
        <v>0.4854105066772551</v>
      </c>
      <c r="Q13" t="n">
        <v>11.36719207666184</v>
      </c>
      <c r="R13" t="n">
        <v>188.0456531305904</v>
      </c>
      <c r="S13" t="n">
        <v>1.774215543484656</v>
      </c>
      <c r="T13" t="n">
        <v>29.16660240959049</v>
      </c>
      <c r="U13" t="n">
        <v>367.101365392885</v>
      </c>
      <c r="V13" t="n">
        <v>69.33333333333333</v>
      </c>
      <c r="W13" t="n">
        <v>357.6666666666667</v>
      </c>
      <c r="X13" t="n">
        <v>9</v>
      </c>
      <c r="Y13" t="n">
        <v>0</v>
      </c>
      <c r="Z13" t="n">
        <v>0.05571560121142202</v>
      </c>
      <c r="AA13" t="n">
        <v>0.8664484400099184</v>
      </c>
      <c r="AB13" t="n">
        <v>32.84054514172975</v>
      </c>
      <c r="AC13" t="n">
        <v>4169.253608259324</v>
      </c>
      <c r="AD13" t="n">
        <v>4182.612527675702</v>
      </c>
      <c r="AE13" t="n">
        <v>1.05524838066272</v>
      </c>
      <c r="AF13" t="n">
        <v>15.25599866343409</v>
      </c>
      <c r="AG13" t="n">
        <v>133.7415754019808</v>
      </c>
      <c r="AH13" t="n">
        <v>44591.34917544539</v>
      </c>
      <c r="AI13" t="n">
        <v>28445.39440614963</v>
      </c>
      <c r="AJ13" t="n">
        <v>-9.773212185473984</v>
      </c>
      <c r="AK13" t="n">
        <v>-16.68014731470044</v>
      </c>
      <c r="AL13" t="n">
        <v>-12.34632531403151</v>
      </c>
      <c r="AM13" t="n">
        <v>0.4451919359664613</v>
      </c>
      <c r="AN13" t="n">
        <v>2.196129188410851</v>
      </c>
      <c r="AO13" t="n">
        <v>-125.3374174144333</v>
      </c>
      <c r="AP13" t="n">
        <v>943326.7454696341</v>
      </c>
      <c r="AQ13" t="n">
        <v>0.2202933642889185</v>
      </c>
      <c r="AR13" t="n">
        <v>0.2139812803255448</v>
      </c>
      <c r="AS13" t="n">
        <v>0.1192783592326924</v>
      </c>
      <c r="AT13" t="n">
        <v>0.2370258902522679</v>
      </c>
      <c r="AU13" t="n">
        <v>0.2094211059005765</v>
      </c>
      <c r="AV13" t="n">
        <v>6.605632493819066</v>
      </c>
      <c r="AW13" t="n">
        <v>64.30200723333149</v>
      </c>
      <c r="AX13" t="n">
        <v>1669.977224462417</v>
      </c>
      <c r="AY13" t="n">
        <v>158582.9287768439</v>
      </c>
      <c r="AZ13" t="n">
        <v>181219.7988222473</v>
      </c>
      <c r="BA13" t="n">
        <v>30144.06627357838</v>
      </c>
      <c r="BB13" t="n">
        <v>24101.96787896303</v>
      </c>
      <c r="BC13" t="n">
        <v>54246.03415254142</v>
      </c>
      <c r="BD13" t="n">
        <v>0.9306024426437164</v>
      </c>
      <c r="BE13" t="n">
        <v>0.4854105066772551</v>
      </c>
      <c r="BF13" t="n">
        <v>13.56332126507269</v>
      </c>
      <c r="BG13" t="n">
        <v>11.36719207666184</v>
      </c>
      <c r="BH13" t="n">
        <v>62.70823571615707</v>
      </c>
      <c r="BI13" t="n">
        <v>188.0456531305904</v>
      </c>
      <c r="BJ13" t="n">
        <v>28842.19053916642</v>
      </c>
      <c r="BK13" t="n">
        <v>15055.87911049054</v>
      </c>
      <c r="BL13" t="n">
        <v>31750.52762428536</v>
      </c>
      <c r="BM13" t="n">
        <v>26612.86014713545</v>
      </c>
      <c r="BN13" t="n">
        <v>4182.891417512313</v>
      </c>
      <c r="BO13" t="n">
        <v>12575.39839467875</v>
      </c>
      <c r="BP13" t="n">
        <v>0.7166672001065791</v>
      </c>
      <c r="BQ13" t="n">
        <v>9.523126288528994</v>
      </c>
      <c r="BR13" t="n">
        <v>225.5414601349852</v>
      </c>
      <c r="BS13" t="n">
        <v>22212.58689707048</v>
      </c>
      <c r="BT13" t="n">
        <v>22291.77907261162</v>
      </c>
      <c r="BU13" t="n">
        <v>15060.7325725396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692.530867339612</v>
      </c>
      <c r="E14" t="n">
        <v>6.705314322150886</v>
      </c>
      <c r="F14" t="n">
        <v>86.02386342235907</v>
      </c>
      <c r="G14" t="n">
        <v>1681.330427452906</v>
      </c>
      <c r="H14" t="n">
        <v>223583.364410239</v>
      </c>
      <c r="I14" t="n">
        <v>197621.6789031268</v>
      </c>
      <c r="J14" t="n">
        <v>8.166076823043866</v>
      </c>
      <c r="K14" t="n">
        <v>4.754787571618072</v>
      </c>
      <c r="L14" t="n">
        <v>-2.010356998673031</v>
      </c>
      <c r="M14" t="n">
        <v>0.9306024426437164</v>
      </c>
      <c r="N14" t="n">
        <v>13.30226911550896</v>
      </c>
      <c r="O14" t="n">
        <v>62.59106003870132</v>
      </c>
      <c r="P14" t="n">
        <v>0.4757672445198715</v>
      </c>
      <c r="Q14" t="n">
        <v>11.2951382269662</v>
      </c>
      <c r="R14" t="n">
        <v>182.3901469511287</v>
      </c>
      <c r="S14" t="n">
        <v>1.78385880564204</v>
      </c>
      <c r="T14" t="n">
        <v>29.49970840884986</v>
      </c>
      <c r="U14" t="n">
        <v>372.8740472498023</v>
      </c>
      <c r="V14" t="n">
        <v>70</v>
      </c>
      <c r="W14" t="n">
        <v>362.6666666666667</v>
      </c>
      <c r="X14" t="n">
        <v>9</v>
      </c>
      <c r="Y14" t="n">
        <v>0</v>
      </c>
      <c r="Z14" t="n">
        <v>0.05571560121142202</v>
      </c>
      <c r="AA14" t="n">
        <v>0.8690943217262063</v>
      </c>
      <c r="AB14" t="n">
        <v>32.84300746265938</v>
      </c>
      <c r="AC14" t="n">
        <v>4169.309711061895</v>
      </c>
      <c r="AD14" t="n">
        <v>4182.613796906045</v>
      </c>
      <c r="AE14" t="n">
        <v>1.05524838066272</v>
      </c>
      <c r="AF14" t="n">
        <v>15.25706104869484</v>
      </c>
      <c r="AG14" t="n">
        <v>133.7433338807809</v>
      </c>
      <c r="AH14" t="n">
        <v>44591.37167707481</v>
      </c>
      <c r="AI14" t="n">
        <v>28445.39491521112</v>
      </c>
      <c r="AJ14" t="n">
        <v>11.21052600230752</v>
      </c>
      <c r="AK14" t="n">
        <v>-2.100960382116535</v>
      </c>
      <c r="AL14" t="n">
        <v>-60.71076105657934</v>
      </c>
      <c r="AM14" t="n">
        <v>0.4548351981238448</v>
      </c>
      <c r="AN14" t="n">
        <v>2.007130888542766</v>
      </c>
      <c r="AO14" t="n">
        <v>-119.7990869124274</v>
      </c>
      <c r="AP14" t="n">
        <v>942964.4154457045</v>
      </c>
      <c r="AQ14" t="n">
        <v>0.220378011067362</v>
      </c>
      <c r="AR14" t="n">
        <v>0.2139375578127923</v>
      </c>
      <c r="AS14" t="n">
        <v>0.1190496000796736</v>
      </c>
      <c r="AT14" t="n">
        <v>0.2371323098444035</v>
      </c>
      <c r="AU14" t="n">
        <v>0.2095025211957686</v>
      </c>
      <c r="AV14" t="n">
        <v>6.605505074744548</v>
      </c>
      <c r="AW14" t="n">
        <v>64.30639801264779</v>
      </c>
      <c r="AX14" t="n">
        <v>1670.441602865466</v>
      </c>
      <c r="AY14" t="n">
        <v>158583.1882434345</v>
      </c>
      <c r="AZ14" t="n">
        <v>181214.0987677764</v>
      </c>
      <c r="BA14" t="n">
        <v>29706.61693913935</v>
      </c>
      <c r="BB14" t="n">
        <v>23693.76640857642</v>
      </c>
      <c r="BC14" t="n">
        <v>53400.38334771578</v>
      </c>
      <c r="BD14" t="n">
        <v>0.9306024426437164</v>
      </c>
      <c r="BE14" t="n">
        <v>0.4757672445198715</v>
      </c>
      <c r="BF14" t="n">
        <v>13.30226911550896</v>
      </c>
      <c r="BG14" t="n">
        <v>11.2951382269662</v>
      </c>
      <c r="BH14" t="n">
        <v>62.59106003870132</v>
      </c>
      <c r="BI14" t="n">
        <v>182.3901469511287</v>
      </c>
      <c r="BJ14" t="n">
        <v>28842.19053916642</v>
      </c>
      <c r="BK14" t="n">
        <v>14757.66732763677</v>
      </c>
      <c r="BL14" t="n">
        <v>31138.32224213401</v>
      </c>
      <c r="BM14" t="n">
        <v>26443.88639615887</v>
      </c>
      <c r="BN14" t="n">
        <v>4175.067597528592</v>
      </c>
      <c r="BO14" t="n">
        <v>12200.8308271093</v>
      </c>
      <c r="BP14" t="n">
        <v>0.7166672001065791</v>
      </c>
      <c r="BQ14" t="n">
        <v>9.203250992236327</v>
      </c>
      <c r="BR14" t="n">
        <v>224.5012496153289</v>
      </c>
      <c r="BS14" t="n">
        <v>22212.58689707048</v>
      </c>
      <c r="BT14" t="n">
        <v>21541.62482820145</v>
      </c>
      <c r="BU14" t="n">
        <v>14991.27771614215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692.530867339612</v>
      </c>
      <c r="E15" t="n">
        <v>6.705314322150886</v>
      </c>
      <c r="F15" t="n">
        <v>86.02386342235907</v>
      </c>
      <c r="G15" t="n">
        <v>1681.330427452906</v>
      </c>
      <c r="H15" t="n">
        <v>223581.7225299776</v>
      </c>
      <c r="I15" t="n">
        <v>197621.1997305724</v>
      </c>
      <c r="J15" t="n">
        <v>10.28706894039239</v>
      </c>
      <c r="K15" t="n">
        <v>4.754787571618072</v>
      </c>
      <c r="L15" t="n">
        <v>-2.010356998673031</v>
      </c>
      <c r="M15" t="n">
        <v>0.9306024426437164</v>
      </c>
      <c r="N15" t="n">
        <v>14.15212410906519</v>
      </c>
      <c r="O15" t="n">
        <v>62.59106003870132</v>
      </c>
      <c r="P15" t="n">
        <v>0.4709456134411796</v>
      </c>
      <c r="Q15" t="n">
        <v>11.29052907312842</v>
      </c>
      <c r="R15" t="n">
        <v>179.562393861398</v>
      </c>
      <c r="S15" t="n">
        <v>1.788680436720732</v>
      </c>
      <c r="T15" t="n">
        <v>30.35417255624386</v>
      </c>
      <c r="U15" t="n">
        <v>375.7018003395331</v>
      </c>
      <c r="V15" t="n">
        <v>70.66666666666667</v>
      </c>
      <c r="W15" t="n">
        <v>365.6666666666667</v>
      </c>
      <c r="X15" t="n">
        <v>9</v>
      </c>
      <c r="Y15" t="n">
        <v>0</v>
      </c>
      <c r="Z15" t="n">
        <v>0.05571560121142202</v>
      </c>
      <c r="AA15" t="n">
        <v>0.869243266607406</v>
      </c>
      <c r="AB15" t="n">
        <v>32.84300746265938</v>
      </c>
      <c r="AC15" t="n">
        <v>4169.33776246318</v>
      </c>
      <c r="AD15" t="n">
        <v>4182.614117343505</v>
      </c>
      <c r="AE15" t="n">
        <v>1.05524838066272</v>
      </c>
      <c r="AF15" t="n">
        <v>15.25712078728841</v>
      </c>
      <c r="AG15" t="n">
        <v>133.7433338807809</v>
      </c>
      <c r="AH15" t="n">
        <v>44591.38292788952</v>
      </c>
      <c r="AI15" t="n">
        <v>28445.3950437317</v>
      </c>
      <c r="AJ15" t="n">
        <v>21.70239509619827</v>
      </c>
      <c r="AK15" t="n">
        <v>4.223527403472285</v>
      </c>
      <c r="AL15" t="n">
        <v>-81.68176759919346</v>
      </c>
      <c r="AM15" t="n">
        <v>0.4596568292025366</v>
      </c>
      <c r="AN15" t="n">
        <v>2.861595035936776</v>
      </c>
      <c r="AO15" t="n">
        <v>-116.9713338226966</v>
      </c>
      <c r="AP15" t="n">
        <v>940786.5860445997</v>
      </c>
      <c r="AQ15" t="n">
        <v>0.2204087594116454</v>
      </c>
      <c r="AR15" t="n">
        <v>0.2135749109147499</v>
      </c>
      <c r="AS15" t="n">
        <v>0.118364275873278</v>
      </c>
      <c r="AT15" t="n">
        <v>0.2376712588398459</v>
      </c>
      <c r="AU15" t="n">
        <v>0.2099807949604808</v>
      </c>
      <c r="AV15" t="n">
        <v>6.605630402251303</v>
      </c>
      <c r="AW15" t="n">
        <v>64.32224130898327</v>
      </c>
      <c r="AX15" t="n">
        <v>1671.694828064146</v>
      </c>
      <c r="AY15" t="n">
        <v>158580.5963716707</v>
      </c>
      <c r="AZ15" t="n">
        <v>181183.2307582007</v>
      </c>
      <c r="BA15" t="n">
        <v>29487.89227191983</v>
      </c>
      <c r="BB15" t="n">
        <v>23563.21467531762</v>
      </c>
      <c r="BC15" t="n">
        <v>53051.10694723745</v>
      </c>
      <c r="BD15" t="n">
        <v>0.9306024426437164</v>
      </c>
      <c r="BE15" t="n">
        <v>0.4709456134411796</v>
      </c>
      <c r="BF15" t="n">
        <v>14.15212410906519</v>
      </c>
      <c r="BG15" t="n">
        <v>11.29052907312842</v>
      </c>
      <c r="BH15" t="n">
        <v>62.59106003870132</v>
      </c>
      <c r="BI15" t="n">
        <v>179.562393861398</v>
      </c>
      <c r="BJ15" t="n">
        <v>28842.19053916642</v>
      </c>
      <c r="BK15" t="n">
        <v>14608.56143620988</v>
      </c>
      <c r="BL15" t="n">
        <v>33123.35298710132</v>
      </c>
      <c r="BM15" t="n">
        <v>26433.12066300951</v>
      </c>
      <c r="BN15" t="n">
        <v>4175.067597528592</v>
      </c>
      <c r="BO15" t="n">
        <v>12013.54704332457</v>
      </c>
      <c r="BP15" t="n">
        <v>0.7166672001065791</v>
      </c>
      <c r="BQ15" t="n">
        <v>9.477160371865056</v>
      </c>
      <c r="BR15" t="n">
        <v>224.5012496153289</v>
      </c>
      <c r="BS15" t="n">
        <v>22212.58689707048</v>
      </c>
      <c r="BT15" t="n">
        <v>22181.4028421221</v>
      </c>
      <c r="BU15" t="n">
        <v>14991.27771614215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692.530867339612</v>
      </c>
      <c r="E16" t="n">
        <v>6.705314322150886</v>
      </c>
      <c r="F16" t="n">
        <v>86.02386342235907</v>
      </c>
      <c r="G16" t="n">
        <v>1681.330427452906</v>
      </c>
      <c r="H16" t="n">
        <v>224095.3847271904</v>
      </c>
      <c r="I16" t="n">
        <v>197102.7501965951</v>
      </c>
      <c r="J16" t="n">
        <v>14.86292928218412</v>
      </c>
      <c r="K16" t="n">
        <v>5.952797706130066</v>
      </c>
      <c r="L16" t="n">
        <v>-2.010356998673031</v>
      </c>
      <c r="M16" t="n">
        <v>0.9306024426437164</v>
      </c>
      <c r="N16" t="n">
        <v>14.57705160584331</v>
      </c>
      <c r="O16" t="n">
        <v>62.59106003870132</v>
      </c>
      <c r="P16" t="n">
        <v>0.4709456134411796</v>
      </c>
      <c r="Q16" t="n">
        <v>11.28830520782476</v>
      </c>
      <c r="R16" t="n">
        <v>337.7573543883179</v>
      </c>
      <c r="S16" t="n">
        <v>1.788680436720732</v>
      </c>
      <c r="T16" t="n">
        <v>30.78132391832564</v>
      </c>
      <c r="U16" t="n">
        <v>546.2646427412268</v>
      </c>
      <c r="V16" t="n">
        <v>71</v>
      </c>
      <c r="W16" t="n">
        <v>368</v>
      </c>
      <c r="X16" t="n">
        <v>9.666666666666666</v>
      </c>
      <c r="Y16" t="n">
        <v>0</v>
      </c>
      <c r="Z16" t="n">
        <v>0.05571560121142202</v>
      </c>
      <c r="AA16" t="n">
        <v>0.8693177390480059</v>
      </c>
      <c r="AB16" t="n">
        <v>32.84300746265938</v>
      </c>
      <c r="AC16" t="n">
        <v>4169.40000786678</v>
      </c>
      <c r="AD16" t="n">
        <v>4183.182829667591</v>
      </c>
      <c r="AE16" t="n">
        <v>1.05524838066272</v>
      </c>
      <c r="AF16" t="n">
        <v>15.25715065658519</v>
      </c>
      <c r="AG16" t="n">
        <v>133.7433338807809</v>
      </c>
      <c r="AH16" t="n">
        <v>44591.40789318431</v>
      </c>
      <c r="AI16" t="n">
        <v>28445.62314203296</v>
      </c>
      <c r="AJ16" t="n">
        <v>51.16239270490926</v>
      </c>
      <c r="AK16" t="n">
        <v>13.96142143007865</v>
      </c>
      <c r="AL16" t="n">
        <v>-84.96250881370527</v>
      </c>
      <c r="AM16" t="n">
        <v>0.4596568292025366</v>
      </c>
      <c r="AN16" t="n">
        <v>3.288746398018552</v>
      </c>
      <c r="AO16" t="n">
        <v>-275.1662943496164</v>
      </c>
      <c r="AP16" t="n">
        <v>940770.0176647733</v>
      </c>
      <c r="AQ16" t="n">
        <v>0.2204126411425407</v>
      </c>
      <c r="AR16" t="n">
        <v>0.2135786722912595</v>
      </c>
      <c r="AS16" t="n">
        <v>0.1183663604468122</v>
      </c>
      <c r="AT16" t="n">
        <v>0.2376582737834207</v>
      </c>
      <c r="AU16" t="n">
        <v>0.209984052335967</v>
      </c>
      <c r="AV16" t="n">
        <v>6.60560655432431</v>
      </c>
      <c r="AW16" t="n">
        <v>64.32201138501983</v>
      </c>
      <c r="AX16" t="n">
        <v>1671.688221002725</v>
      </c>
      <c r="AY16" t="n">
        <v>158580.5795389221</v>
      </c>
      <c r="AZ16" t="n">
        <v>181182.5888399628</v>
      </c>
      <c r="BA16" t="n">
        <v>29074.38412005397</v>
      </c>
      <c r="BB16" t="n">
        <v>34428.38535718878</v>
      </c>
      <c r="BC16" t="n">
        <v>63502.76947724276</v>
      </c>
      <c r="BD16" t="n">
        <v>0.9306024426437164</v>
      </c>
      <c r="BE16" t="n">
        <v>0.4709456134411796</v>
      </c>
      <c r="BF16" t="n">
        <v>14.57705160584331</v>
      </c>
      <c r="BG16" t="n">
        <v>11.28830520782476</v>
      </c>
      <c r="BH16" t="n">
        <v>62.59106003870132</v>
      </c>
      <c r="BI16" t="n">
        <v>337.7573543883179</v>
      </c>
      <c r="BJ16" t="n">
        <v>28842.19053916642</v>
      </c>
      <c r="BK16" t="n">
        <v>14608.56143620988</v>
      </c>
      <c r="BL16" t="n">
        <v>34115.86835958498</v>
      </c>
      <c r="BM16" t="n">
        <v>26427.9263168753</v>
      </c>
      <c r="BN16" t="n">
        <v>4175.067597528592</v>
      </c>
      <c r="BO16" t="n">
        <v>22474.97977980589</v>
      </c>
      <c r="BP16" t="n">
        <v>0.7166672001065791</v>
      </c>
      <c r="BQ16" t="n">
        <v>9.614115061679419</v>
      </c>
      <c r="BR16" t="n">
        <v>224.5012496153289</v>
      </c>
      <c r="BS16" t="n">
        <v>22212.58689707048</v>
      </c>
      <c r="BT16" t="n">
        <v>22501.29184908242</v>
      </c>
      <c r="BU16" t="n">
        <v>14991.27771614215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692.530867339612</v>
      </c>
      <c r="E17" t="n">
        <v>6.705314322150886</v>
      </c>
      <c r="F17" t="n">
        <v>86.02386342235907</v>
      </c>
      <c r="G17" t="n">
        <v>1669.109413664449</v>
      </c>
      <c r="H17" t="n">
        <v>225161.7779615844</v>
      </c>
      <c r="I17" t="n">
        <v>196840.1257167677</v>
      </c>
      <c r="J17" t="n">
        <v>20.54938255015634</v>
      </c>
      <c r="K17" t="n">
        <v>6.551802773386061</v>
      </c>
      <c r="L17" t="n">
        <v>-2.010356998673031</v>
      </c>
      <c r="M17" t="n">
        <v>0.9306024426437164</v>
      </c>
      <c r="N17" t="n">
        <v>14.57705160584331</v>
      </c>
      <c r="O17" t="n">
        <v>62.59106003870132</v>
      </c>
      <c r="P17" t="n">
        <v>0.4472712326151567</v>
      </c>
      <c r="Q17" t="n">
        <v>11.28830520782476</v>
      </c>
      <c r="R17" t="n">
        <v>416.8548346517778</v>
      </c>
      <c r="S17" t="n">
        <v>1.812354817546755</v>
      </c>
      <c r="T17" t="n">
        <v>30.78132391832564</v>
      </c>
      <c r="U17" t="n">
        <v>643.7675197734384</v>
      </c>
      <c r="V17" t="n">
        <v>71</v>
      </c>
      <c r="W17" t="n">
        <v>369.6666666666667</v>
      </c>
      <c r="X17" t="n">
        <v>10.66666666666667</v>
      </c>
      <c r="Y17" t="n">
        <v>0</v>
      </c>
      <c r="Z17" t="n">
        <v>0.05571560121142202</v>
      </c>
      <c r="AA17" t="n">
        <v>0.8693177390480059</v>
      </c>
      <c r="AB17" t="n">
        <v>32.84344950556713</v>
      </c>
      <c r="AC17" t="n">
        <v>4169.432262308666</v>
      </c>
      <c r="AD17" t="n">
        <v>4183.467411454116</v>
      </c>
      <c r="AE17" t="n">
        <v>1.05524838066272</v>
      </c>
      <c r="AF17" t="n">
        <v>15.25715065658519</v>
      </c>
      <c r="AG17" t="n">
        <v>133.7435111746992</v>
      </c>
      <c r="AH17" t="n">
        <v>44591.42082974836</v>
      </c>
      <c r="AI17" t="n">
        <v>28445.73728167672</v>
      </c>
      <c r="AJ17" t="n">
        <v>63.02427581221667</v>
      </c>
      <c r="AK17" t="n">
        <v>15.78765848995248</v>
      </c>
      <c r="AL17" t="n">
        <v>-59.45741296771428</v>
      </c>
      <c r="AM17" t="n">
        <v>0.4833312100285594</v>
      </c>
      <c r="AN17" t="n">
        <v>3.288746398018552</v>
      </c>
      <c r="AO17" t="n">
        <v>-354.2637746130762</v>
      </c>
      <c r="AP17" t="n">
        <v>939582.2577132159</v>
      </c>
      <c r="AQ17" t="n">
        <v>0.2200051930213062</v>
      </c>
      <c r="AR17" t="n">
        <v>0.2134425143802503</v>
      </c>
      <c r="AS17" t="n">
        <v>0.1183359734829847</v>
      </c>
      <c r="AT17" t="n">
        <v>0.2387906238062122</v>
      </c>
      <c r="AU17" t="n">
        <v>0.2094256953092465</v>
      </c>
      <c r="AV17" t="n">
        <v>6.606816760229681</v>
      </c>
      <c r="AW17" t="n">
        <v>64.32978120898707</v>
      </c>
      <c r="AX17" t="n">
        <v>1671.843402933382</v>
      </c>
      <c r="AY17" t="n">
        <v>158582.2518718555</v>
      </c>
      <c r="AZ17" t="n">
        <v>181176.5793746421</v>
      </c>
      <c r="BA17" t="n">
        <v>28867.63004412104</v>
      </c>
      <c r="BB17" t="n">
        <v>39129.84548471178</v>
      </c>
      <c r="BC17" t="n">
        <v>67997.47552883283</v>
      </c>
      <c r="BD17" t="n">
        <v>0.9306024426437164</v>
      </c>
      <c r="BE17" t="n">
        <v>0.4472712326151567</v>
      </c>
      <c r="BF17" t="n">
        <v>14.57705160584331</v>
      </c>
      <c r="BG17" t="n">
        <v>11.28830520782476</v>
      </c>
      <c r="BH17" t="n">
        <v>62.59106003870132</v>
      </c>
      <c r="BI17" t="n">
        <v>416.8548346517778</v>
      </c>
      <c r="BJ17" t="n">
        <v>28842.19053916642</v>
      </c>
      <c r="BK17" t="n">
        <v>13878.23757282726</v>
      </c>
      <c r="BL17" t="n">
        <v>34115.86835958498</v>
      </c>
      <c r="BM17" t="n">
        <v>26427.9263168753</v>
      </c>
      <c r="BN17" t="n">
        <v>4175.067597528592</v>
      </c>
      <c r="BO17" t="n">
        <v>27705.69614804654</v>
      </c>
      <c r="BP17" t="n">
        <v>0.7166672001065791</v>
      </c>
      <c r="BQ17" t="n">
        <v>9.614115061679419</v>
      </c>
      <c r="BR17" t="n">
        <v>224.5012496153289</v>
      </c>
      <c r="BS17" t="n">
        <v>22212.58689707048</v>
      </c>
      <c r="BT17" t="n">
        <v>22501.29184908242</v>
      </c>
      <c r="BU17" t="n">
        <v>14991.27771614215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693.9991263576489</v>
      </c>
      <c r="E18" t="n">
        <v>6.705314322150886</v>
      </c>
      <c r="F18" t="n">
        <v>86.02253471977677</v>
      </c>
      <c r="G18" t="n">
        <v>1697.432843181123</v>
      </c>
      <c r="H18" t="n">
        <v>225566.5398579352</v>
      </c>
      <c r="I18" t="n">
        <v>196547.7978319617</v>
      </c>
      <c r="J18" t="n">
        <v>20.95349024610359</v>
      </c>
      <c r="K18" t="n">
        <v>6.606068133408287</v>
      </c>
      <c r="L18" t="n">
        <v>-3.022421103422205</v>
      </c>
      <c r="M18" t="n">
        <v>0.9306024426437164</v>
      </c>
      <c r="N18" t="n">
        <v>14.01359823859578</v>
      </c>
      <c r="O18" t="n">
        <v>62.59106003870132</v>
      </c>
      <c r="P18" t="n">
        <v>0.4352498174894988</v>
      </c>
      <c r="Q18" t="n">
        <v>11.08059729839447</v>
      </c>
      <c r="R18" t="n">
        <v>415.8710293190031</v>
      </c>
      <c r="S18" t="n">
        <v>1.824376232672413</v>
      </c>
      <c r="T18" t="n">
        <v>31.55248519500345</v>
      </c>
      <c r="U18" t="n">
        <v>655.2103841197505</v>
      </c>
      <c r="V18" t="n">
        <v>71.66666666666667</v>
      </c>
      <c r="W18" t="n">
        <v>372.6666666666667</v>
      </c>
      <c r="X18" t="n">
        <v>11.66666666666667</v>
      </c>
      <c r="Y18" t="n">
        <v>0</v>
      </c>
      <c r="Z18" t="n">
        <v>0.05571560121142202</v>
      </c>
      <c r="AA18" t="n">
        <v>0.8750683064584924</v>
      </c>
      <c r="AB18" t="n">
        <v>33.73953912677936</v>
      </c>
      <c r="AC18" t="n">
        <v>4169.432830020955</v>
      </c>
      <c r="AD18" t="n">
        <v>4183.479862899948</v>
      </c>
      <c r="AE18" t="n">
        <v>1.05524838066272</v>
      </c>
      <c r="AF18" t="n">
        <v>15.25945585595166</v>
      </c>
      <c r="AG18" t="n">
        <v>134.6392317170785</v>
      </c>
      <c r="AH18" t="n">
        <v>44591.42105744517</v>
      </c>
      <c r="AI18" t="n">
        <v>28445.74227304689</v>
      </c>
      <c r="AJ18" t="n">
        <v>48.49262516769229</v>
      </c>
      <c r="AK18" t="n">
        <v>4.840510358539849</v>
      </c>
      <c r="AL18" t="n">
        <v>13.0979454434309</v>
      </c>
      <c r="AM18" t="n">
        <v>0.4953526251542175</v>
      </c>
      <c r="AN18" t="n">
        <v>2.933000940201305</v>
      </c>
      <c r="AO18" t="n">
        <v>-353.2799692803014</v>
      </c>
      <c r="AP18" t="n">
        <v>940031.0606957806</v>
      </c>
      <c r="AQ18" t="n">
        <v>0.2200461625130178</v>
      </c>
      <c r="AR18" t="n">
        <v>0.2134673633581229</v>
      </c>
      <c r="AS18" t="n">
        <v>0.1171932112115751</v>
      </c>
      <c r="AT18" t="n">
        <v>0.239970892936296</v>
      </c>
      <c r="AU18" t="n">
        <v>0.2093223699809882</v>
      </c>
      <c r="AV18" t="n">
        <v>6.594005099506245</v>
      </c>
      <c r="AW18" t="n">
        <v>64.20558668387137</v>
      </c>
      <c r="AX18" t="n">
        <v>1727.071181128261</v>
      </c>
      <c r="AY18" t="n">
        <v>158288.0268927957</v>
      </c>
      <c r="AZ18" t="n">
        <v>180811.5537459195</v>
      </c>
      <c r="BA18" t="n">
        <v>28861.92045971434</v>
      </c>
      <c r="BB18" t="n">
        <v>38210.93842538405</v>
      </c>
      <c r="BC18" t="n">
        <v>67072.85888509841</v>
      </c>
      <c r="BD18" t="n">
        <v>0.9306024426437164</v>
      </c>
      <c r="BE18" t="n">
        <v>0.4352498174894988</v>
      </c>
      <c r="BF18" t="n">
        <v>14.01359823859578</v>
      </c>
      <c r="BG18" t="n">
        <v>11.08059729839447</v>
      </c>
      <c r="BH18" t="n">
        <v>62.59106003870132</v>
      </c>
      <c r="BI18" t="n">
        <v>415.8710293190031</v>
      </c>
      <c r="BJ18" t="n">
        <v>28842.19053916642</v>
      </c>
      <c r="BK18" t="n">
        <v>13507.38522827699</v>
      </c>
      <c r="BL18" t="n">
        <v>32799.51592147215</v>
      </c>
      <c r="BM18" t="n">
        <v>25942.67442401766</v>
      </c>
      <c r="BN18" t="n">
        <v>4175.067597528592</v>
      </c>
      <c r="BO18" t="n">
        <v>27640.27974402961</v>
      </c>
      <c r="BP18" t="n">
        <v>0.7166672001065791</v>
      </c>
      <c r="BQ18" t="n">
        <v>8.40091824798909</v>
      </c>
      <c r="BR18" t="n">
        <v>224.5012496153289</v>
      </c>
      <c r="BS18" t="n">
        <v>22212.58689707048</v>
      </c>
      <c r="BT18" t="n">
        <v>19666.99414772463</v>
      </c>
      <c r="BU18" t="n">
        <v>14991.27771614215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694.0332418852736</v>
      </c>
      <c r="E19" t="n">
        <v>6.72875827331579</v>
      </c>
      <c r="F19" t="n">
        <v>86.02311061651837</v>
      </c>
      <c r="G19" t="n">
        <v>1689.745925805208</v>
      </c>
      <c r="H19" t="n">
        <v>225566.5302721638</v>
      </c>
      <c r="I19" t="n">
        <v>196402.4843113697</v>
      </c>
      <c r="J19" t="n">
        <v>19.17614198222193</v>
      </c>
      <c r="K19" t="n">
        <v>6.59810700113436</v>
      </c>
      <c r="L19" t="n">
        <v>-3.528453155796792</v>
      </c>
      <c r="M19" t="n">
        <v>0.9306024426437164</v>
      </c>
      <c r="N19" t="n">
        <v>13.73187155497201</v>
      </c>
      <c r="O19" t="n">
        <v>58.56367487575869</v>
      </c>
      <c r="P19" t="n">
        <v>0.4351577051331755</v>
      </c>
      <c r="Q19" t="n">
        <v>10.97495997846923</v>
      </c>
      <c r="R19" t="n">
        <v>415.3791266526156</v>
      </c>
      <c r="S19" t="n">
        <v>1.846773283780632</v>
      </c>
      <c r="T19" t="n">
        <v>31.93984919855246</v>
      </c>
      <c r="U19" t="n">
        <v>672.2967968469467</v>
      </c>
      <c r="V19" t="n">
        <v>72.66666666666667</v>
      </c>
      <c r="W19" t="n">
        <v>374.6666666666667</v>
      </c>
      <c r="X19" t="n">
        <v>12.66666666666667</v>
      </c>
      <c r="Y19" t="n">
        <v>0</v>
      </c>
      <c r="Z19" t="n">
        <v>0.05685461362443004</v>
      </c>
      <c r="AA19" t="n">
        <v>0.8779453145000339</v>
      </c>
      <c r="AB19" t="n">
        <v>33.80046229513449</v>
      </c>
      <c r="AC19" t="n">
        <v>4169.432830942079</v>
      </c>
      <c r="AD19" t="n">
        <v>4183.486047270563</v>
      </c>
      <c r="AE19" t="n">
        <v>1.055704964862224</v>
      </c>
      <c r="AF19" t="n">
        <v>15.2606101799712</v>
      </c>
      <c r="AG19" t="n">
        <v>134.6753860996983</v>
      </c>
      <c r="AH19" t="n">
        <v>44591.42105781442</v>
      </c>
      <c r="AI19" t="n">
        <v>28445.74475214255</v>
      </c>
      <c r="AJ19" t="n">
        <v>10.89227301823361</v>
      </c>
      <c r="AK19" t="n">
        <v>-15.76536493787938</v>
      </c>
      <c r="AL19" t="n">
        <v>41.45998008175352</v>
      </c>
      <c r="AM19" t="n">
        <v>0.4954447375105406</v>
      </c>
      <c r="AN19" t="n">
        <v>2.756911576502784</v>
      </c>
      <c r="AO19" t="n">
        <v>-356.8154517768567</v>
      </c>
      <c r="AP19" t="n">
        <v>942985.7865480016</v>
      </c>
      <c r="AQ19" t="n">
        <v>0.2196392153091347</v>
      </c>
      <c r="AR19" t="n">
        <v>0.2131169233951532</v>
      </c>
      <c r="AS19" t="n">
        <v>0.1198452737372337</v>
      </c>
      <c r="AT19" t="n">
        <v>0.2392046517366188</v>
      </c>
      <c r="AU19" t="n">
        <v>0.2081939358218594</v>
      </c>
      <c r="AV19" t="n">
        <v>6.592260546506691</v>
      </c>
      <c r="AW19" t="n">
        <v>64.17897062336307</v>
      </c>
      <c r="AX19" t="n">
        <v>1724.087397020677</v>
      </c>
      <c r="AY19" t="n">
        <v>158232.7216792151</v>
      </c>
      <c r="AZ19" t="n">
        <v>180800.9489063778</v>
      </c>
      <c r="BA19" t="n">
        <v>28859.065667511</v>
      </c>
      <c r="BB19" t="n">
        <v>37930.73421722675</v>
      </c>
      <c r="BC19" t="n">
        <v>66789.79988473775</v>
      </c>
      <c r="BD19" t="n">
        <v>0.9306024426437164</v>
      </c>
      <c r="BE19" t="n">
        <v>0.4351577051331755</v>
      </c>
      <c r="BF19" t="n">
        <v>13.73187155497201</v>
      </c>
      <c r="BG19" t="n">
        <v>10.97495997846923</v>
      </c>
      <c r="BH19" t="n">
        <v>58.56367487575869</v>
      </c>
      <c r="BI19" t="n">
        <v>415.3791266526156</v>
      </c>
      <c r="BJ19" t="n">
        <v>28842.19053916642</v>
      </c>
      <c r="BK19" t="n">
        <v>13504.54002184751</v>
      </c>
      <c r="BL19" t="n">
        <v>32141.33970241573</v>
      </c>
      <c r="BM19" t="n">
        <v>25695.86670909182</v>
      </c>
      <c r="BN19" t="n">
        <v>3907.273709679073</v>
      </c>
      <c r="BO19" t="n">
        <v>27607.57154202115</v>
      </c>
      <c r="BP19" t="n">
        <v>0.7166672001065791</v>
      </c>
      <c r="BQ19" t="n">
        <v>7.794319841143925</v>
      </c>
      <c r="BR19" t="n">
        <v>191.4096684984596</v>
      </c>
      <c r="BS19" t="n">
        <v>22212.58689707048</v>
      </c>
      <c r="BT19" t="n">
        <v>18249.84529704574</v>
      </c>
      <c r="BU19" t="n">
        <v>12790.91127393693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694.0489270463753</v>
      </c>
      <c r="E20" t="n">
        <v>6.74127877113612</v>
      </c>
      <c r="F20" t="n">
        <v>86.02311061651837</v>
      </c>
      <c r="G20" t="n">
        <v>1684.48850281089</v>
      </c>
      <c r="H20" t="n">
        <v>225566.5302721638</v>
      </c>
      <c r="I20" t="n">
        <v>196402.4838252353</v>
      </c>
      <c r="J20" t="n">
        <v>18.6664371135427</v>
      </c>
      <c r="K20" t="n">
        <v>6.580560094991841</v>
      </c>
      <c r="L20" t="n">
        <v>-3.528453155796792</v>
      </c>
      <c r="M20" t="n">
        <v>0.9301289805457927</v>
      </c>
      <c r="N20" t="n">
        <v>13.73187155497201</v>
      </c>
      <c r="O20" t="n">
        <v>56.54998229428737</v>
      </c>
      <c r="P20" t="n">
        <v>0.4351577051331755</v>
      </c>
      <c r="Q20" t="n">
        <v>10.97406829586418</v>
      </c>
      <c r="R20" t="n">
        <v>420.0192277677316</v>
      </c>
      <c r="S20" t="n">
        <v>1.858399215254503</v>
      </c>
      <c r="T20" t="n">
        <v>31.94074088115751</v>
      </c>
      <c r="U20" t="n">
        <v>684.1470702180035</v>
      </c>
      <c r="V20" t="n">
        <v>73.66666666666667</v>
      </c>
      <c r="W20" t="n">
        <v>375.6666666666667</v>
      </c>
      <c r="X20" t="n">
        <v>13</v>
      </c>
      <c r="Y20" t="n">
        <v>0</v>
      </c>
      <c r="Z20" t="n">
        <v>0.05743195033072217</v>
      </c>
      <c r="AA20" t="n">
        <v>0.8779453145000339</v>
      </c>
      <c r="AB20" t="n">
        <v>33.82103379940578</v>
      </c>
      <c r="AC20" t="n">
        <v>4169.443236355605</v>
      </c>
      <c r="AD20" t="n">
        <v>4183.486056187389</v>
      </c>
      <c r="AE20" t="n">
        <v>1.055938196359745</v>
      </c>
      <c r="AF20" t="n">
        <v>15.2606101799712</v>
      </c>
      <c r="AG20" t="n">
        <v>134.6836323871865</v>
      </c>
      <c r="AH20" t="n">
        <v>44591.42522890188</v>
      </c>
      <c r="AI20" t="n">
        <v>28445.74475571695</v>
      </c>
      <c r="AJ20" t="n">
        <v>-45.88426590000771</v>
      </c>
      <c r="AK20" t="n">
        <v>-31.09437380223391</v>
      </c>
      <c r="AL20" t="n">
        <v>182.5428946598337</v>
      </c>
      <c r="AM20" t="n">
        <v>0.4949712754126169</v>
      </c>
      <c r="AN20" t="n">
        <v>2.757803259107835</v>
      </c>
      <c r="AO20" t="n">
        <v>-363.4692454734441</v>
      </c>
      <c r="AP20" t="n">
        <v>944464.1770703681</v>
      </c>
      <c r="AQ20" t="n">
        <v>0.2211164425654399</v>
      </c>
      <c r="AR20" t="n">
        <v>0.2135744757749763</v>
      </c>
      <c r="AS20" t="n">
        <v>0.1185932731620122</v>
      </c>
      <c r="AT20" t="n">
        <v>0.2388361901949053</v>
      </c>
      <c r="AU20" t="n">
        <v>0.2078796183026664</v>
      </c>
      <c r="AV20" t="n">
        <v>6.592953630185025</v>
      </c>
      <c r="AW20" t="n">
        <v>64.16787989463168</v>
      </c>
      <c r="AX20" t="n">
        <v>1724.33981407492</v>
      </c>
      <c r="AY20" t="n">
        <v>158246.8403184655</v>
      </c>
      <c r="AZ20" t="n">
        <v>180826.7136022105</v>
      </c>
      <c r="BA20" t="n">
        <v>29170.34853916575</v>
      </c>
      <c r="BB20" t="n">
        <v>37928.6428470112</v>
      </c>
      <c r="BC20" t="n">
        <v>67098.99138617695</v>
      </c>
      <c r="BD20" t="n">
        <v>0.9301289805457927</v>
      </c>
      <c r="BE20" t="n">
        <v>0.4351577051331755</v>
      </c>
      <c r="BF20" t="n">
        <v>13.73187155497201</v>
      </c>
      <c r="BG20" t="n">
        <v>10.97406829586418</v>
      </c>
      <c r="BH20" t="n">
        <v>56.54998229428737</v>
      </c>
      <c r="BI20" t="n">
        <v>420.0192277677316</v>
      </c>
      <c r="BJ20" t="n">
        <v>28827.46231695526</v>
      </c>
      <c r="BK20" t="n">
        <v>13504.54002184751</v>
      </c>
      <c r="BL20" t="n">
        <v>32141.33970241573</v>
      </c>
      <c r="BM20" t="n">
        <v>25693.77582484331</v>
      </c>
      <c r="BN20" t="n">
        <v>3773.376765754314</v>
      </c>
      <c r="BO20" t="n">
        <v>27918.8544136759</v>
      </c>
      <c r="BP20" t="n">
        <v>0.6865505036681446</v>
      </c>
      <c r="BQ20" t="n">
        <v>7.794319841143925</v>
      </c>
      <c r="BR20" t="n">
        <v>174.8638779400249</v>
      </c>
      <c r="BS20" t="n">
        <v>21275.73176261188</v>
      </c>
      <c r="BT20" t="n">
        <v>18249.84529704574</v>
      </c>
      <c r="BU20" t="n">
        <v>11690.72805283432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694.0489270463753</v>
      </c>
      <c r="E21" t="n">
        <v>6.741333564545251</v>
      </c>
      <c r="F21" t="n">
        <v>86.02311061651837</v>
      </c>
      <c r="G21" t="n">
        <v>1684.48850281089</v>
      </c>
      <c r="H21" t="n">
        <v>225567.4731335839</v>
      </c>
      <c r="I21" t="n">
        <v>196402.5060484947</v>
      </c>
      <c r="J21" t="n">
        <v>17.72857438270609</v>
      </c>
      <c r="K21" t="n">
        <v>6.580560094991841</v>
      </c>
      <c r="L21" t="n">
        <v>-3.577517656883356</v>
      </c>
      <c r="M21" t="n">
        <v>0.9298922494968308</v>
      </c>
      <c r="N21" t="n">
        <v>13.73187155497201</v>
      </c>
      <c r="O21" t="n">
        <v>56.54998229428737</v>
      </c>
      <c r="P21" t="n">
        <v>0.4299849345112972</v>
      </c>
      <c r="Q21" t="n">
        <v>10.96199256345388</v>
      </c>
      <c r="R21" t="n">
        <v>422.3392783252896</v>
      </c>
      <c r="S21" t="n">
        <v>1.863808716925344</v>
      </c>
      <c r="T21" t="n">
        <v>31.95281661356782</v>
      </c>
      <c r="U21" t="n">
        <v>686.4671207755614</v>
      </c>
      <c r="V21" t="n">
        <v>74</v>
      </c>
      <c r="W21" t="n">
        <v>378.6666666666667</v>
      </c>
      <c r="X21" t="n">
        <v>13</v>
      </c>
      <c r="Y21" t="n">
        <v>0</v>
      </c>
      <c r="Z21" t="n">
        <v>0.05743436303032391</v>
      </c>
      <c r="AA21" t="n">
        <v>0.8779453145000339</v>
      </c>
      <c r="AB21" t="n">
        <v>33.82103379940578</v>
      </c>
      <c r="AC21" t="n">
        <v>4169.448610101266</v>
      </c>
      <c r="AD21" t="n">
        <v>4183.486057633521</v>
      </c>
      <c r="AE21" t="n">
        <v>1.055939163508338</v>
      </c>
      <c r="AF21" t="n">
        <v>15.2606101799712</v>
      </c>
      <c r="AG21" t="n">
        <v>134.6836323871865</v>
      </c>
      <c r="AH21" t="n">
        <v>44591.42738300782</v>
      </c>
      <c r="AI21" t="n">
        <v>28445.74475629664</v>
      </c>
      <c r="AJ21" t="n">
        <v>-80.01872694549262</v>
      </c>
      <c r="AK21" t="n">
        <v>-49.97401671806273</v>
      </c>
      <c r="AL21" t="n">
        <v>315.3731659541898</v>
      </c>
      <c r="AM21" t="n">
        <v>0.4999073149855331</v>
      </c>
      <c r="AN21" t="n">
        <v>2.769878991518137</v>
      </c>
      <c r="AO21" t="n">
        <v>-365.789296031002</v>
      </c>
      <c r="AP21" t="n">
        <v>946679.0827432163</v>
      </c>
      <c r="AQ21" t="n">
        <v>0.2215175529720387</v>
      </c>
      <c r="AR21" t="n">
        <v>0.2134396963702854</v>
      </c>
      <c r="AS21" t="n">
        <v>0.1193694105943475</v>
      </c>
      <c r="AT21" t="n">
        <v>0.2382832923117037</v>
      </c>
      <c r="AU21" t="n">
        <v>0.2073900477516246</v>
      </c>
      <c r="AV21" t="n">
        <v>6.590808651448917</v>
      </c>
      <c r="AW21" t="n">
        <v>64.15657075387591</v>
      </c>
      <c r="AX21" t="n">
        <v>1722.669943435575</v>
      </c>
      <c r="AY21" t="n">
        <v>158224.3204890846</v>
      </c>
      <c r="AZ21" t="n">
        <v>180826.135881049</v>
      </c>
      <c r="BA21" t="n">
        <v>29141.86219091651</v>
      </c>
      <c r="BB21" t="n">
        <v>37924.16092211581</v>
      </c>
      <c r="BC21" t="n">
        <v>67066.02311303232</v>
      </c>
      <c r="BD21" t="n">
        <v>0.9298922494968308</v>
      </c>
      <c r="BE21" t="n">
        <v>0.4299849345112972</v>
      </c>
      <c r="BF21" t="n">
        <v>13.73187155497201</v>
      </c>
      <c r="BG21" t="n">
        <v>10.96199256345388</v>
      </c>
      <c r="BH21" t="n">
        <v>56.54998229428737</v>
      </c>
      <c r="BI21" t="n">
        <v>422.3392783252896</v>
      </c>
      <c r="BJ21" t="n">
        <v>28820.09820584968</v>
      </c>
      <c r="BK21" t="n">
        <v>13343.42828732602</v>
      </c>
      <c r="BL21" t="n">
        <v>32141.33970241573</v>
      </c>
      <c r="BM21" t="n">
        <v>25665.31276359134</v>
      </c>
      <c r="BN21" t="n">
        <v>3773.376765754314</v>
      </c>
      <c r="BO21" t="n">
        <v>28074.49584950327</v>
      </c>
      <c r="BP21" t="n">
        <v>0.6714921554489274</v>
      </c>
      <c r="BQ21" t="n">
        <v>7.794319841143925</v>
      </c>
      <c r="BR21" t="n">
        <v>174.8638779400249</v>
      </c>
      <c r="BS21" t="n">
        <v>20807.30419538258</v>
      </c>
      <c r="BT21" t="n">
        <v>18249.84529704574</v>
      </c>
      <c r="BU21" t="n">
        <v>11690.72805283432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694.0489270463753</v>
      </c>
      <c r="E22" t="n">
        <v>6.741333564545251</v>
      </c>
      <c r="F22" t="n">
        <v>86.02311061651837</v>
      </c>
      <c r="G22" t="n">
        <v>1684.693307370245</v>
      </c>
      <c r="H22" t="n">
        <v>225569.8640081104</v>
      </c>
      <c r="I22" t="n">
        <v>196403.9778795134</v>
      </c>
      <c r="J22" t="n">
        <v>13.86812277183532</v>
      </c>
      <c r="K22" t="n">
        <v>6.580560094991841</v>
      </c>
      <c r="L22" t="n">
        <v>-3.602049907426637</v>
      </c>
      <c r="M22" t="n">
        <v>0.9298922494968308</v>
      </c>
      <c r="N22" t="n">
        <v>13.73187155497201</v>
      </c>
      <c r="O22" t="n">
        <v>56.54654652929366</v>
      </c>
      <c r="P22" t="n">
        <v>0.4268021760756624</v>
      </c>
      <c r="Q22" t="n">
        <v>10.85438622701037</v>
      </c>
      <c r="R22" t="n">
        <v>468.3527859098951</v>
      </c>
      <c r="S22" t="n">
        <v>1.866991475360978</v>
      </c>
      <c r="T22" t="n">
        <v>32.06042295001132</v>
      </c>
      <c r="U22" t="n">
        <v>738.9540563919563</v>
      </c>
      <c r="V22" t="n">
        <v>74.66666666666667</v>
      </c>
      <c r="W22" t="n">
        <v>383.3333333333333</v>
      </c>
      <c r="X22" t="n">
        <v>13</v>
      </c>
      <c r="Y22" t="n">
        <v>0</v>
      </c>
      <c r="Z22" t="n">
        <v>0.05743436303032391</v>
      </c>
      <c r="AA22" t="n">
        <v>0.8779453145000339</v>
      </c>
      <c r="AB22" t="n">
        <v>33.82106833727776</v>
      </c>
      <c r="AC22" t="n">
        <v>4169.454797082452</v>
      </c>
      <c r="AD22" t="n">
        <v>4183.658435475348</v>
      </c>
      <c r="AE22" t="n">
        <v>1.055939163508338</v>
      </c>
      <c r="AF22" t="n">
        <v>15.2606101799712</v>
      </c>
      <c r="AG22" t="n">
        <v>134.6836462319495</v>
      </c>
      <c r="AH22" t="n">
        <v>44591.42986310527</v>
      </c>
      <c r="AI22" t="n">
        <v>28445.81385523752</v>
      </c>
      <c r="AJ22" t="n">
        <v>-80.52457038009895</v>
      </c>
      <c r="AK22" t="n">
        <v>-58.56069605179432</v>
      </c>
      <c r="AL22" t="n">
        <v>337.199734103358</v>
      </c>
      <c r="AM22" t="n">
        <v>0.503090073421168</v>
      </c>
      <c r="AN22" t="n">
        <v>2.877485327961645</v>
      </c>
      <c r="AO22" t="n">
        <v>-411.8062393806013</v>
      </c>
      <c r="AP22" t="n">
        <v>948063.7754599046</v>
      </c>
      <c r="AQ22" t="n">
        <v>0.2214686285840841</v>
      </c>
      <c r="AR22" t="n">
        <v>0.2138679548027155</v>
      </c>
      <c r="AS22" t="n">
        <v>0.1196468468131727</v>
      </c>
      <c r="AT22" t="n">
        <v>0.2379273619206557</v>
      </c>
      <c r="AU22" t="n">
        <v>0.2070892078793719</v>
      </c>
      <c r="AV22" t="n">
        <v>6.590980851390571</v>
      </c>
      <c r="AW22" t="n">
        <v>64.14347301496836</v>
      </c>
      <c r="AX22" t="n">
        <v>1722.175370313261</v>
      </c>
      <c r="AY22" t="n">
        <v>158231.2129448919</v>
      </c>
      <c r="AZ22" t="n">
        <v>180851.9343082975</v>
      </c>
      <c r="BA22" t="n">
        <v>28759.59413319247</v>
      </c>
      <c r="BB22" t="n">
        <v>41054.69971685962</v>
      </c>
      <c r="BC22" t="n">
        <v>69814.2938500521</v>
      </c>
      <c r="BD22" t="n">
        <v>0.9298922494968308</v>
      </c>
      <c r="BE22" t="n">
        <v>0.4268021760756624</v>
      </c>
      <c r="BF22" t="n">
        <v>13.73187155497201</v>
      </c>
      <c r="BG22" t="n">
        <v>10.85438622701037</v>
      </c>
      <c r="BH22" t="n">
        <v>56.54654652929366</v>
      </c>
      <c r="BI22" t="n">
        <v>468.3527859098951</v>
      </c>
      <c r="BJ22" t="n">
        <v>28820.09820584968</v>
      </c>
      <c r="BK22" t="n">
        <v>13244.30892592046</v>
      </c>
      <c r="BL22" t="n">
        <v>32141.33970241573</v>
      </c>
      <c r="BM22" t="n">
        <v>25411.71278778724</v>
      </c>
      <c r="BN22" t="n">
        <v>3773.145507504809</v>
      </c>
      <c r="BO22" t="n">
        <v>31171.62363240611</v>
      </c>
      <c r="BP22" t="n">
        <v>0.6714921554489274</v>
      </c>
      <c r="BQ22" t="n">
        <v>7.794319841143925</v>
      </c>
      <c r="BR22" t="n">
        <v>149.1158429555597</v>
      </c>
      <c r="BS22" t="n">
        <v>20807.30419538258</v>
      </c>
      <c r="BT22" t="n">
        <v>18249.84529704574</v>
      </c>
      <c r="BU22" t="n">
        <v>9957.650991518934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694.0489270463753</v>
      </c>
      <c r="E23" t="n">
        <v>6.741333564545251</v>
      </c>
      <c r="F23" t="n">
        <v>86.02311061651837</v>
      </c>
      <c r="G23" t="n">
        <v>1684.795709649922</v>
      </c>
      <c r="H23" t="n">
        <v>225571.2154745072</v>
      </c>
      <c r="I23" t="n">
        <v>196409.4478660508</v>
      </c>
      <c r="J23" t="n">
        <v>7.049418988964504</v>
      </c>
      <c r="K23" t="n">
        <v>6.580560094991841</v>
      </c>
      <c r="L23" t="n">
        <v>-3.684446382316947</v>
      </c>
      <c r="M23" t="n">
        <v>0.9298922494968308</v>
      </c>
      <c r="N23" t="n">
        <v>13.73187155497201</v>
      </c>
      <c r="O23" t="n">
        <v>56.54482864679679</v>
      </c>
      <c r="P23" t="n">
        <v>0.4069467125172954</v>
      </c>
      <c r="Q23" t="n">
        <v>10.671059319821</v>
      </c>
      <c r="R23" t="n">
        <v>488.3492412867749</v>
      </c>
      <c r="S23" t="n">
        <v>1.886846938919345</v>
      </c>
      <c r="T23" t="n">
        <v>32.2437498572007</v>
      </c>
      <c r="U23" t="n">
        <v>768.2078226155768</v>
      </c>
      <c r="V23" t="n">
        <v>75</v>
      </c>
      <c r="W23" t="n">
        <v>388.3333333333333</v>
      </c>
      <c r="X23" t="n">
        <v>13</v>
      </c>
      <c r="Y23" t="n">
        <v>0</v>
      </c>
      <c r="Z23" t="n">
        <v>0.05743436303032391</v>
      </c>
      <c r="AA23" t="n">
        <v>0.8779453145000339</v>
      </c>
      <c r="AB23" t="n">
        <v>33.82108560621374</v>
      </c>
      <c r="AC23" t="n">
        <v>4169.469274083279</v>
      </c>
      <c r="AD23" t="n">
        <v>4183.764821748414</v>
      </c>
      <c r="AE23" t="n">
        <v>1.055939163508338</v>
      </c>
      <c r="AF23" t="n">
        <v>15.2606101799712</v>
      </c>
      <c r="AG23" t="n">
        <v>134.683653154331</v>
      </c>
      <c r="AH23" t="n">
        <v>44591.43566631881</v>
      </c>
      <c r="AI23" t="n">
        <v>28445.85650096689</v>
      </c>
      <c r="AJ23" t="n">
        <v>-72.10372261636235</v>
      </c>
      <c r="AK23" t="n">
        <v>-58.47215770673697</v>
      </c>
      <c r="AL23" t="n">
        <v>334.7549713749144</v>
      </c>
      <c r="AM23" t="n">
        <v>0.5229455369795351</v>
      </c>
      <c r="AN23" t="n">
        <v>3.060812235151021</v>
      </c>
      <c r="AO23" t="n">
        <v>-431.8044126399779</v>
      </c>
      <c r="AP23" t="n">
        <v>947892.1507743583</v>
      </c>
      <c r="AQ23" t="n">
        <v>0.2213749882899812</v>
      </c>
      <c r="AR23" t="n">
        <v>0.2138770587822921</v>
      </c>
      <c r="AS23" t="n">
        <v>0.1196360606962601</v>
      </c>
      <c r="AT23" t="n">
        <v>0.2379828782071052</v>
      </c>
      <c r="AU23" t="n">
        <v>0.2071290140243615</v>
      </c>
      <c r="AV23" t="n">
        <v>6.591488366642939</v>
      </c>
      <c r="AW23" t="n">
        <v>64.14625963366456</v>
      </c>
      <c r="AX23" t="n">
        <v>1722.31014345674</v>
      </c>
      <c r="AY23" t="n">
        <v>158237.6664140743</v>
      </c>
      <c r="AZ23" t="n">
        <v>180858.3642466402</v>
      </c>
      <c r="BA23" t="n">
        <v>28536.97136528769</v>
      </c>
      <c r="BB23" t="n">
        <v>41580.56176534648</v>
      </c>
      <c r="BC23" t="n">
        <v>70117.53313063417</v>
      </c>
      <c r="BD23" t="n">
        <v>0.9298922494968308</v>
      </c>
      <c r="BE23" t="n">
        <v>0.4069467125172954</v>
      </c>
      <c r="BF23" t="n">
        <v>13.73187155497201</v>
      </c>
      <c r="BG23" t="n">
        <v>10.671059319821</v>
      </c>
      <c r="BH23" t="n">
        <v>56.54482864679679</v>
      </c>
      <c r="BI23" t="n">
        <v>488.3492412867749</v>
      </c>
      <c r="BJ23" t="n">
        <v>28820.09820584968</v>
      </c>
      <c r="BK23" t="n">
        <v>12626.69851479664</v>
      </c>
      <c r="BL23" t="n">
        <v>32141.33970241573</v>
      </c>
      <c r="BM23" t="n">
        <v>24979.83225369716</v>
      </c>
      <c r="BN23" t="n">
        <v>3773.029878380058</v>
      </c>
      <c r="BO23" t="n">
        <v>32517.53423456135</v>
      </c>
      <c r="BP23" t="n">
        <v>0.6714921554489274</v>
      </c>
      <c r="BQ23" t="n">
        <v>7.794319841143925</v>
      </c>
      <c r="BR23" t="n">
        <v>136.2418254633271</v>
      </c>
      <c r="BS23" t="n">
        <v>20807.30419538258</v>
      </c>
      <c r="BT23" t="n">
        <v>18249.84529704574</v>
      </c>
      <c r="BU23" t="n">
        <v>9091.112460861241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694.0489270463753</v>
      </c>
      <c r="E24" t="n">
        <v>6.741333564545251</v>
      </c>
      <c r="F24" t="n">
        <v>86.02311061651837</v>
      </c>
      <c r="G24" t="n">
        <v>1684.795709649922</v>
      </c>
      <c r="H24" t="n">
        <v>225571.5586151805</v>
      </c>
      <c r="I24" t="n">
        <v>196411.8176794722</v>
      </c>
      <c r="J24" t="n">
        <v>4.337266884992334</v>
      </c>
      <c r="K24" t="n">
        <v>6.580560094991841</v>
      </c>
      <c r="L24" t="n">
        <v>-3.872921884833154</v>
      </c>
      <c r="M24" t="n">
        <v>0.9298922494968308</v>
      </c>
      <c r="N24" t="n">
        <v>13.73187155497201</v>
      </c>
      <c r="O24" t="n">
        <v>56.54482864679679</v>
      </c>
      <c r="P24" t="n">
        <v>0.3958963620533726</v>
      </c>
      <c r="Q24" t="n">
        <v>10.6047879837859</v>
      </c>
      <c r="R24" t="n">
        <v>486.8440920790634</v>
      </c>
      <c r="S24" t="n">
        <v>1.897897289383269</v>
      </c>
      <c r="T24" t="n">
        <v>32.3100211932358</v>
      </c>
      <c r="U24" t="n">
        <v>769.7129718232883</v>
      </c>
      <c r="V24" t="n">
        <v>75</v>
      </c>
      <c r="W24" t="n">
        <v>390.6666666666667</v>
      </c>
      <c r="X24" t="n">
        <v>13</v>
      </c>
      <c r="Y24" t="n">
        <v>0</v>
      </c>
      <c r="Z24" t="n">
        <v>0.05743436303032391</v>
      </c>
      <c r="AA24" t="n">
        <v>0.8779453145000339</v>
      </c>
      <c r="AB24" t="n">
        <v>33.82108560621374</v>
      </c>
      <c r="AC24" t="n">
        <v>4169.474999935378</v>
      </c>
      <c r="AD24" t="n">
        <v>4183.774920605257</v>
      </c>
      <c r="AE24" t="n">
        <v>1.055939163508338</v>
      </c>
      <c r="AF24" t="n">
        <v>15.2606101799712</v>
      </c>
      <c r="AG24" t="n">
        <v>134.683653154331</v>
      </c>
      <c r="AH24" t="n">
        <v>44591.43796156924</v>
      </c>
      <c r="AI24" t="n">
        <v>28445.86054916882</v>
      </c>
      <c r="AJ24" t="n">
        <v>-88.36621114260255</v>
      </c>
      <c r="AK24" t="n">
        <v>-58.17972080502449</v>
      </c>
      <c r="AL24" t="n">
        <v>335.8267597880046</v>
      </c>
      <c r="AM24" t="n">
        <v>0.5339958874434578</v>
      </c>
      <c r="AN24" t="n">
        <v>3.12708357118612</v>
      </c>
      <c r="AO24" t="n">
        <v>-430.2992634322664</v>
      </c>
      <c r="AP24" t="n">
        <v>947667.6669251914</v>
      </c>
      <c r="AQ24" t="n">
        <v>0.2212685282426899</v>
      </c>
      <c r="AR24" t="n">
        <v>0.21381153197724</v>
      </c>
      <c r="AS24" t="n">
        <v>0.1196837785178316</v>
      </c>
      <c r="AT24" t="n">
        <v>0.2380505830306414</v>
      </c>
      <c r="AU24" t="n">
        <v>0.2071855782315971</v>
      </c>
      <c r="AV24" t="n">
        <v>6.591783214557952</v>
      </c>
      <c r="AW24" t="n">
        <v>64.14879602217286</v>
      </c>
      <c r="AX24" t="n">
        <v>1722.255585720202</v>
      </c>
      <c r="AY24" t="n">
        <v>158237.8310482192</v>
      </c>
      <c r="AZ24" t="n">
        <v>180858.0370446506</v>
      </c>
      <c r="BA24" t="n">
        <v>28458.73453991086</v>
      </c>
      <c r="BB24" t="n">
        <v>41060.29785029204</v>
      </c>
      <c r="BC24" t="n">
        <v>69519.03239020288</v>
      </c>
      <c r="BD24" t="n">
        <v>0.9298922494968308</v>
      </c>
      <c r="BE24" t="n">
        <v>0.3958963620533726</v>
      </c>
      <c r="BF24" t="n">
        <v>13.73187155497201</v>
      </c>
      <c r="BG24" t="n">
        <v>10.6047879837859</v>
      </c>
      <c r="BH24" t="n">
        <v>56.54482864679679</v>
      </c>
      <c r="BI24" t="n">
        <v>486.8440920790634</v>
      </c>
      <c r="BJ24" t="n">
        <v>28820.09820584968</v>
      </c>
      <c r="BK24" t="n">
        <v>12282.91042265999</v>
      </c>
      <c r="BL24" t="n">
        <v>32141.33970241573</v>
      </c>
      <c r="BM24" t="n">
        <v>24823.73409794665</v>
      </c>
      <c r="BN24" t="n">
        <v>3773.029878380058</v>
      </c>
      <c r="BO24" t="n">
        <v>32416.20758991327</v>
      </c>
      <c r="BP24" t="n">
        <v>0.6714921554489274</v>
      </c>
      <c r="BQ24" t="n">
        <v>7.794319841143925</v>
      </c>
      <c r="BR24" t="n">
        <v>136.2418254633271</v>
      </c>
      <c r="BS24" t="n">
        <v>20807.30419538258</v>
      </c>
      <c r="BT24" t="n">
        <v>18249.84529704574</v>
      </c>
      <c r="BU24" t="n">
        <v>9091.112460861241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694.0489270463753</v>
      </c>
      <c r="E25" t="n">
        <v>6.745121884164203</v>
      </c>
      <c r="F25" t="n">
        <v>86.02311061651837</v>
      </c>
      <c r="G25" t="n">
        <v>1684.795709649922</v>
      </c>
      <c r="H25" t="n">
        <v>225577.0669561465</v>
      </c>
      <c r="I25" t="n">
        <v>196305.6910420592</v>
      </c>
      <c r="J25" t="n">
        <v>-1.171334597554105</v>
      </c>
      <c r="K25" t="n">
        <v>6.580560094991841</v>
      </c>
      <c r="L25" t="n">
        <v>-4.970971391164474</v>
      </c>
      <c r="M25" t="n">
        <v>0.9298922494968308</v>
      </c>
      <c r="N25" t="n">
        <v>13.73187155497201</v>
      </c>
      <c r="O25" t="n">
        <v>56.54482864679679</v>
      </c>
      <c r="P25" t="n">
        <v>0.3844955197953153</v>
      </c>
      <c r="Q25" t="n">
        <v>10.6047879837859</v>
      </c>
      <c r="R25" t="n">
        <v>482.9565063522053</v>
      </c>
      <c r="S25" t="n">
        <v>1.912703065378605</v>
      </c>
      <c r="T25" t="n">
        <v>32.3100211932358</v>
      </c>
      <c r="U25" t="n">
        <v>773.6005575501464</v>
      </c>
      <c r="V25" t="n">
        <v>75</v>
      </c>
      <c r="W25" t="n">
        <v>393</v>
      </c>
      <c r="X25" t="n">
        <v>13.66666666666667</v>
      </c>
      <c r="Y25" t="n">
        <v>0</v>
      </c>
      <c r="Z25" t="n">
        <v>0.05781774891199757</v>
      </c>
      <c r="AA25" t="n">
        <v>0.8779453145000339</v>
      </c>
      <c r="AB25" t="n">
        <v>33.82108560621374</v>
      </c>
      <c r="AC25" t="n">
        <v>4169.513989790805</v>
      </c>
      <c r="AD25" t="n">
        <v>4183.775588145166</v>
      </c>
      <c r="AE25" t="n">
        <v>1.056092846592493</v>
      </c>
      <c r="AF25" t="n">
        <v>15.2606101799712</v>
      </c>
      <c r="AG25" t="n">
        <v>134.683653154331</v>
      </c>
      <c r="AH25" t="n">
        <v>44591.45359094298</v>
      </c>
      <c r="AI25" t="n">
        <v>28445.86081675716</v>
      </c>
      <c r="AJ25" t="n">
        <v>-99.60109187452098</v>
      </c>
      <c r="AK25" t="n">
        <v>-71.87634684681991</v>
      </c>
      <c r="AL25" t="n">
        <v>445.1759187935438</v>
      </c>
      <c r="AM25" t="n">
        <v>0.5453967297015151</v>
      </c>
      <c r="AN25" t="n">
        <v>3.12708357118612</v>
      </c>
      <c r="AO25" t="n">
        <v>-426.4116777054083</v>
      </c>
      <c r="AP25" t="n">
        <v>948016.1548711774</v>
      </c>
      <c r="AQ25" t="n">
        <v>0.2215628825246637</v>
      </c>
      <c r="AR25" t="n">
        <v>0.2137329354879039</v>
      </c>
      <c r="AS25" t="n">
        <v>0.1196397831133976</v>
      </c>
      <c r="AT25" t="n">
        <v>0.2379549814506948</v>
      </c>
      <c r="AU25" t="n">
        <v>0.20710941742334</v>
      </c>
      <c r="AV25" t="n">
        <v>6.590831669706321</v>
      </c>
      <c r="AW25" t="n">
        <v>64.14798021594025</v>
      </c>
      <c r="AX25" t="n">
        <v>1722.242989913939</v>
      </c>
      <c r="AY25" t="n">
        <v>158232.6013078477</v>
      </c>
      <c r="AZ25" t="n">
        <v>180851.2368144624</v>
      </c>
      <c r="BA25" t="n">
        <v>27845.80602466992</v>
      </c>
      <c r="BB25" t="n">
        <v>41060.26598754211</v>
      </c>
      <c r="BC25" t="n">
        <v>68906.07201221204</v>
      </c>
      <c r="BD25" t="n">
        <v>0.9298922494968308</v>
      </c>
      <c r="BE25" t="n">
        <v>0.3844955197953153</v>
      </c>
      <c r="BF25" t="n">
        <v>13.73187155497201</v>
      </c>
      <c r="BG25" t="n">
        <v>10.6047879837859</v>
      </c>
      <c r="BH25" t="n">
        <v>56.54482864679679</v>
      </c>
      <c r="BI25" t="n">
        <v>482.9565063522053</v>
      </c>
      <c r="BJ25" t="n">
        <v>28820.09820584968</v>
      </c>
      <c r="BK25" t="n">
        <v>11927.68514303338</v>
      </c>
      <c r="BL25" t="n">
        <v>32141.33970241573</v>
      </c>
      <c r="BM25" t="n">
        <v>24823.73409794665</v>
      </c>
      <c r="BN25" t="n">
        <v>3773.029878380058</v>
      </c>
      <c r="BO25" t="n">
        <v>32152.96389006647</v>
      </c>
      <c r="BP25" t="n">
        <v>0.6714921554489274</v>
      </c>
      <c r="BQ25" t="n">
        <v>7.794319841143925</v>
      </c>
      <c r="BR25" t="n">
        <v>136.2418254633271</v>
      </c>
      <c r="BS25" t="n">
        <v>20807.30419538258</v>
      </c>
      <c r="BT25" t="n">
        <v>18249.84529704574</v>
      </c>
      <c r="BU25" t="n">
        <v>9091.112460861241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696.260362748994</v>
      </c>
      <c r="E26" t="n">
        <v>6.747670593513767</v>
      </c>
      <c r="F26" t="n">
        <v>86.02311061651837</v>
      </c>
      <c r="G26" t="n">
        <v>1684.795709649922</v>
      </c>
      <c r="H26" t="n">
        <v>225583.8910787778</v>
      </c>
      <c r="I26" t="n">
        <v>199281.6125261367</v>
      </c>
      <c r="J26" t="n">
        <v>-16.17921801264834</v>
      </c>
      <c r="K26" t="n">
        <v>6.580560094991841</v>
      </c>
      <c r="L26" t="n">
        <v>-12.84435930525179</v>
      </c>
      <c r="M26" t="n">
        <v>0.9260226709814523</v>
      </c>
      <c r="N26" t="n">
        <v>13.73187155497201</v>
      </c>
      <c r="O26" t="n">
        <v>56.54482864679679</v>
      </c>
      <c r="P26" t="n">
        <v>0.3779193738453261</v>
      </c>
      <c r="Q26" t="n">
        <v>10.34268471944571</v>
      </c>
      <c r="R26" t="n">
        <v>475.3441353079481</v>
      </c>
      <c r="S26" t="n">
        <v>1.924851256712612</v>
      </c>
      <c r="T26" t="n">
        <v>32.57212445757599</v>
      </c>
      <c r="U26" t="n">
        <v>781.2129285944035</v>
      </c>
      <c r="V26" t="n">
        <v>75.66666666666667</v>
      </c>
      <c r="W26" t="n">
        <v>398.6666666666667</v>
      </c>
      <c r="X26" t="n">
        <v>14</v>
      </c>
      <c r="Y26" t="n">
        <v>0</v>
      </c>
      <c r="Z26" t="n">
        <v>0.05804997346712953</v>
      </c>
      <c r="AA26" t="n">
        <v>0.8779453145000339</v>
      </c>
      <c r="AB26" t="n">
        <v>33.82108560621374</v>
      </c>
      <c r="AC26" t="n">
        <v>4169.569984082151</v>
      </c>
      <c r="AD26" t="n">
        <v>4274.03066434522</v>
      </c>
      <c r="AE26" t="n">
        <v>1.056186412533999</v>
      </c>
      <c r="AF26" t="n">
        <v>15.2606101799712</v>
      </c>
      <c r="AG26" t="n">
        <v>134.683653154331</v>
      </c>
      <c r="AH26" t="n">
        <v>44591.47602497821</v>
      </c>
      <c r="AI26" t="n">
        <v>28536.10201551125</v>
      </c>
      <c r="AJ26" t="n">
        <v>-122.3968408640936</v>
      </c>
      <c r="AK26" t="n">
        <v>-104.4982445774253</v>
      </c>
      <c r="AL26" t="n">
        <v>508.054605493713</v>
      </c>
      <c r="AM26" t="n">
        <v>0.5481032971361258</v>
      </c>
      <c r="AN26" t="n">
        <v>3.389186835526304</v>
      </c>
      <c r="AO26" t="n">
        <v>-418.799306661151</v>
      </c>
      <c r="AP26" t="n">
        <v>949263.2478895169</v>
      </c>
      <c r="AQ26" t="n">
        <v>0.2214583215312515</v>
      </c>
      <c r="AR26" t="n">
        <v>0.2140475236548621</v>
      </c>
      <c r="AS26" t="n">
        <v>0.1201817678754482</v>
      </c>
      <c r="AT26" t="n">
        <v>0.2376426989042469</v>
      </c>
      <c r="AU26" t="n">
        <v>0.2066696880341913</v>
      </c>
      <c r="AV26" t="n">
        <v>6.584738767208314</v>
      </c>
      <c r="AW26" t="n">
        <v>64.07086741819302</v>
      </c>
      <c r="AX26" t="n">
        <v>1720.042436263149</v>
      </c>
      <c r="AY26" t="n">
        <v>158067.6463700066</v>
      </c>
      <c r="AZ26" t="n">
        <v>184770.1363631066</v>
      </c>
      <c r="BA26" t="n">
        <v>27249.47018537891</v>
      </c>
      <c r="BB26" t="n">
        <v>40330.42994851512</v>
      </c>
      <c r="BC26" t="n">
        <v>67579.90013389403</v>
      </c>
      <c r="BD26" t="n">
        <v>0.9260226709814523</v>
      </c>
      <c r="BE26" t="n">
        <v>0.3779193738453261</v>
      </c>
      <c r="BF26" t="n">
        <v>13.73187155497201</v>
      </c>
      <c r="BG26" t="n">
        <v>10.34268471944571</v>
      </c>
      <c r="BH26" t="n">
        <v>56.54482864679679</v>
      </c>
      <c r="BI26" t="n">
        <v>475.3441353079481</v>
      </c>
      <c r="BJ26" t="n">
        <v>28699.29286678345</v>
      </c>
      <c r="BK26" t="n">
        <v>11722.71349768308</v>
      </c>
      <c r="BL26" t="n">
        <v>32141.33970241573</v>
      </c>
      <c r="BM26" t="n">
        <v>24202.3800864364</v>
      </c>
      <c r="BN26" t="n">
        <v>3773.029878380058</v>
      </c>
      <c r="BO26" t="n">
        <v>31637.23235826557</v>
      </c>
      <c r="BP26" t="n">
        <v>0.6029419576684095</v>
      </c>
      <c r="BQ26" t="n">
        <v>7.794319841143925</v>
      </c>
      <c r="BR26" t="n">
        <v>136.2418254633271</v>
      </c>
      <c r="BS26" t="n">
        <v>18667.21843332315</v>
      </c>
      <c r="BT26" t="n">
        <v>18249.84529704574</v>
      </c>
      <c r="BU26" t="n">
        <v>9091.112460861241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696.3080074541327</v>
      </c>
      <c r="E27" t="n">
        <v>6.747950748577011</v>
      </c>
      <c r="F27" t="n">
        <v>86.02311061651837</v>
      </c>
      <c r="G27" t="n">
        <v>1684.695119125935</v>
      </c>
      <c r="H27" t="n">
        <v>225586.1686224902</v>
      </c>
      <c r="I27" t="n">
        <v>199354.231303628</v>
      </c>
      <c r="J27" t="n">
        <v>-5.808211682619446</v>
      </c>
      <c r="K27" t="n">
        <v>19.58542923635109</v>
      </c>
      <c r="L27" t="n">
        <v>-16.52495054384651</v>
      </c>
      <c r="M27" t="n">
        <v>0.9240423506965924</v>
      </c>
      <c r="N27" t="n">
        <v>13.73187155497201</v>
      </c>
      <c r="O27" t="n">
        <v>36.76160720519521</v>
      </c>
      <c r="P27" t="n">
        <v>0.3773225474391067</v>
      </c>
      <c r="Q27" t="n">
        <v>10.1041124529561</v>
      </c>
      <c r="R27" t="n">
        <v>472.222123418567</v>
      </c>
      <c r="S27" t="n">
        <v>1.927428403403691</v>
      </c>
      <c r="T27" t="n">
        <v>32.8106967240656</v>
      </c>
      <c r="U27" t="n">
        <v>804.1181619253862</v>
      </c>
      <c r="V27" t="n">
        <v>77.33333333333333</v>
      </c>
      <c r="W27" t="n">
        <v>404.3333333333333</v>
      </c>
      <c r="X27" t="n">
        <v>14</v>
      </c>
      <c r="Y27" t="n">
        <v>0</v>
      </c>
      <c r="Z27" t="n">
        <v>0.05807029780620208</v>
      </c>
      <c r="AA27" t="n">
        <v>0.8779453145000339</v>
      </c>
      <c r="AB27" t="n">
        <v>34.02024343747308</v>
      </c>
      <c r="AC27" t="n">
        <v>4169.591112581597</v>
      </c>
      <c r="AD27" t="n">
        <v>4275.948262721143</v>
      </c>
      <c r="AE27" t="n">
        <v>1.056194553182684</v>
      </c>
      <c r="AF27" t="n">
        <v>15.2606101799712</v>
      </c>
      <c r="AG27" t="n">
        <v>134.7634218851075</v>
      </c>
      <c r="AH27" t="n">
        <v>44591.48448770639</v>
      </c>
      <c r="AI27" t="n">
        <v>28538.01213059838</v>
      </c>
      <c r="AJ27" t="n">
        <v>-169.6497396765195</v>
      </c>
      <c r="AK27" t="n">
        <v>-120.1944748763152</v>
      </c>
      <c r="AL27" t="n">
        <v>531.4696981860294</v>
      </c>
      <c r="AM27" t="n">
        <v>0.5467198032574851</v>
      </c>
      <c r="AN27" t="n">
        <v>3.62775910201592</v>
      </c>
      <c r="AO27" t="n">
        <v>-435.4605162133716</v>
      </c>
      <c r="AP27" t="n">
        <v>953569.3912556464</v>
      </c>
      <c r="AQ27" t="n">
        <v>0.2209220957316634</v>
      </c>
      <c r="AR27" t="n">
        <v>0.2138599777039849</v>
      </c>
      <c r="AS27" t="n">
        <v>0.1197225777604464</v>
      </c>
      <c r="AT27" t="n">
        <v>0.2365818637105851</v>
      </c>
      <c r="AU27" t="n">
        <v>0.2089134850933204</v>
      </c>
      <c r="AV27" t="n">
        <v>6.583197831252701</v>
      </c>
      <c r="AW27" t="n">
        <v>64.05546673492422</v>
      </c>
      <c r="AX27" t="n">
        <v>1720.00970713754</v>
      </c>
      <c r="AY27" t="n">
        <v>158055.0009464551</v>
      </c>
      <c r="AZ27" t="n">
        <v>184762.9783432273</v>
      </c>
      <c r="BA27" t="n">
        <v>27080.32755290826</v>
      </c>
      <c r="BB27" t="n">
        <v>39713.43598888657</v>
      </c>
      <c r="BC27" t="n">
        <v>66793.76354179482</v>
      </c>
      <c r="BD27" t="n">
        <v>0.9240423506965924</v>
      </c>
      <c r="BE27" t="n">
        <v>0.3773225474391067</v>
      </c>
      <c r="BF27" t="n">
        <v>13.73187155497201</v>
      </c>
      <c r="BG27" t="n">
        <v>10.1041124529561</v>
      </c>
      <c r="BH27" t="n">
        <v>36.76160720519521</v>
      </c>
      <c r="BI27" t="n">
        <v>472.222123418567</v>
      </c>
      <c r="BJ27" t="n">
        <v>28637.46421692941</v>
      </c>
      <c r="BK27" t="n">
        <v>11704.08102490071</v>
      </c>
      <c r="BL27" t="n">
        <v>32141.33970241573</v>
      </c>
      <c r="BM27" t="n">
        <v>23636.80973693469</v>
      </c>
      <c r="BN27" t="n">
        <v>2432.494976674673</v>
      </c>
      <c r="BO27" t="n">
        <v>31425.68107408222</v>
      </c>
      <c r="BP27" t="n">
        <v>0.5635013262577439</v>
      </c>
      <c r="BQ27" t="n">
        <v>7.794319841143925</v>
      </c>
      <c r="BR27" t="n">
        <v>123.3605705716574</v>
      </c>
      <c r="BS27" t="n">
        <v>17435.39691080604</v>
      </c>
      <c r="BT27" t="n">
        <v>18249.84529704574</v>
      </c>
      <c r="BU27" t="n">
        <v>8218.263121787748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696.3101749289909</v>
      </c>
      <c r="E28" t="n">
        <v>6.747973379898215</v>
      </c>
      <c r="F28" t="n">
        <v>86.01378491540106</v>
      </c>
      <c r="G28" t="n">
        <v>1684.688661477802</v>
      </c>
      <c r="H28" t="n">
        <v>225587.155462247</v>
      </c>
      <c r="I28" t="n">
        <v>199355.6371368462</v>
      </c>
      <c r="J28" t="n">
        <v>28.0332046153224</v>
      </c>
      <c r="K28" t="n">
        <v>34.25128793401694</v>
      </c>
      <c r="L28" t="n">
        <v>-16.52495054384651</v>
      </c>
      <c r="M28" t="n">
        <v>0.924019585183007</v>
      </c>
      <c r="N28" t="n">
        <v>13.04068586667667</v>
      </c>
      <c r="O28" t="n">
        <v>26.86999648439442</v>
      </c>
      <c r="P28" t="n">
        <v>0.3773207385105981</v>
      </c>
      <c r="Q28" t="n">
        <v>10.02487924400379</v>
      </c>
      <c r="R28" t="n">
        <v>472.0661506788708</v>
      </c>
      <c r="S28" t="n">
        <v>1.927452977845785</v>
      </c>
      <c r="T28" t="n">
        <v>33.58111562131324</v>
      </c>
      <c r="U28" t="n">
        <v>814.1657453858833</v>
      </c>
      <c r="V28" t="n">
        <v>78.66666666666667</v>
      </c>
      <c r="W28" t="n">
        <v>408</v>
      </c>
      <c r="X28" t="n">
        <v>14</v>
      </c>
      <c r="Y28" t="n">
        <v>0</v>
      </c>
      <c r="Z28" t="n">
        <v>0.05807053141510635</v>
      </c>
      <c r="AA28" t="n">
        <v>0.8850870338637469</v>
      </c>
      <c r="AB28" t="n">
        <v>34.12113185963724</v>
      </c>
      <c r="AC28" t="n">
        <v>4169.592927037912</v>
      </c>
      <c r="AD28" t="n">
        <v>4275.948800342404</v>
      </c>
      <c r="AE28" t="n">
        <v>1.05619464675011</v>
      </c>
      <c r="AF28" t="n">
        <v>15.26347065219322</v>
      </c>
      <c r="AG28" t="n">
        <v>134.8046157570302</v>
      </c>
      <c r="AH28" t="n">
        <v>44591.48521445086</v>
      </c>
      <c r="AI28" t="n">
        <v>28538.01234593194</v>
      </c>
      <c r="AJ28" t="n">
        <v>-185.4247630909701</v>
      </c>
      <c r="AK28" t="n">
        <v>-117.1943526412658</v>
      </c>
      <c r="AL28" t="n">
        <v>610.7804622362878</v>
      </c>
      <c r="AM28" t="n">
        <v>0.5466988466724084</v>
      </c>
      <c r="AN28" t="n">
        <v>3.015806622672885</v>
      </c>
      <c r="AO28" t="n">
        <v>-445.1961541944761</v>
      </c>
      <c r="AP28" t="n">
        <v>954278.9439076729</v>
      </c>
      <c r="AQ28" t="n">
        <v>0.2214644914861917</v>
      </c>
      <c r="AR28" t="n">
        <v>0.2137009624440224</v>
      </c>
      <c r="AS28" t="n">
        <v>0.1196228441598331</v>
      </c>
      <c r="AT28" t="n">
        <v>0.2363975239377863</v>
      </c>
      <c r="AU28" t="n">
        <v>0.2088141779721664</v>
      </c>
      <c r="AV28" t="n">
        <v>6.581382998956923</v>
      </c>
      <c r="AW28" t="n">
        <v>64.053750029404</v>
      </c>
      <c r="AX28" t="n">
        <v>1720.055266571934</v>
      </c>
      <c r="AY28" t="n">
        <v>158044.1517950025</v>
      </c>
      <c r="AZ28" t="n">
        <v>184746.7621070608</v>
      </c>
      <c r="BA28" t="n">
        <v>27010.13553496113</v>
      </c>
      <c r="BB28" t="n">
        <v>39587.33788322653</v>
      </c>
      <c r="BC28" t="n">
        <v>66597.47341818766</v>
      </c>
      <c r="BD28" t="n">
        <v>0.924019585183007</v>
      </c>
      <c r="BE28" t="n">
        <v>0.3773207385105981</v>
      </c>
      <c r="BF28" t="n">
        <v>13.04068586667667</v>
      </c>
      <c r="BG28" t="n">
        <v>10.02487924400379</v>
      </c>
      <c r="BH28" t="n">
        <v>26.86999648439442</v>
      </c>
      <c r="BI28" t="n">
        <v>472.0661506788708</v>
      </c>
      <c r="BJ28" t="n">
        <v>28636.75122676894</v>
      </c>
      <c r="BK28" t="n">
        <v>11704.02438309369</v>
      </c>
      <c r="BL28" t="n">
        <v>30496.81541797531</v>
      </c>
      <c r="BM28" t="n">
        <v>23448.7559230775</v>
      </c>
      <c r="BN28" t="n">
        <v>1762.22752582198</v>
      </c>
      <c r="BO28" t="n">
        <v>31415.10933067916</v>
      </c>
      <c r="BP28" t="n">
        <v>0.5609185599975404</v>
      </c>
      <c r="BQ28" t="n">
        <v>7.682769841461577</v>
      </c>
      <c r="BR28" t="n">
        <v>116.9199431258225</v>
      </c>
      <c r="BS28" t="n">
        <v>17354.50759006234</v>
      </c>
      <c r="BT28" t="n">
        <v>17984.43661380263</v>
      </c>
      <c r="BU28" t="n">
        <v>7781.838452251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696.3123228888775</v>
      </c>
      <c r="E29" t="n">
        <v>6.775721032155238</v>
      </c>
      <c r="F29" t="n">
        <v>86.01036071334136</v>
      </c>
      <c r="G29" t="n">
        <v>1672.437332251065</v>
      </c>
      <c r="H29" t="n">
        <v>225587.5928423543</v>
      </c>
      <c r="I29" t="n">
        <v>199355.6373814558</v>
      </c>
      <c r="J29" t="n">
        <v>40.82486093302501</v>
      </c>
      <c r="K29" t="n">
        <v>38.33299999751005</v>
      </c>
      <c r="L29" t="n">
        <v>-16.52495054384651</v>
      </c>
      <c r="M29" t="n">
        <v>1.523020047554424</v>
      </c>
      <c r="N29" t="n">
        <v>12.695093022529</v>
      </c>
      <c r="O29" t="n">
        <v>26.86999648439442</v>
      </c>
      <c r="P29" t="n">
        <v>0.3773198340463437</v>
      </c>
      <c r="Q29" t="n">
        <v>10.01214279810752</v>
      </c>
      <c r="R29" t="n">
        <v>472.0600950087643</v>
      </c>
      <c r="S29" t="n">
        <v>2.553060016723264</v>
      </c>
      <c r="T29" t="n">
        <v>33.93944491135719</v>
      </c>
      <c r="U29" t="n">
        <v>826.423802630347</v>
      </c>
      <c r="V29" t="n">
        <v>79.66666666666667</v>
      </c>
      <c r="W29" t="n">
        <v>409</v>
      </c>
      <c r="X29" t="n">
        <v>14.66666666666667</v>
      </c>
      <c r="Y29" t="n">
        <v>0</v>
      </c>
      <c r="Z29" t="n">
        <v>0.05927816513881218</v>
      </c>
      <c r="AA29" t="n">
        <v>0.8886598477673754</v>
      </c>
      <c r="AB29" t="n">
        <v>34.12180420725661</v>
      </c>
      <c r="AC29" t="n">
        <v>4169.593114959072</v>
      </c>
      <c r="AD29" t="n">
        <v>4275.948800351449</v>
      </c>
      <c r="AE29" t="n">
        <v>1.056678339803635</v>
      </c>
      <c r="AF29" t="n">
        <v>15.264902842526</v>
      </c>
      <c r="AG29" t="n">
        <v>134.8048850521539</v>
      </c>
      <c r="AH29" t="n">
        <v>44591.48528971892</v>
      </c>
      <c r="AI29" t="n">
        <v>28538.01234593557</v>
      </c>
      <c r="AJ29" t="n">
        <v>-184.2372992418291</v>
      </c>
      <c r="AK29" t="n">
        <v>-114.9919320377321</v>
      </c>
      <c r="AL29" t="n">
        <v>645.607584488013</v>
      </c>
      <c r="AM29" t="n">
        <v>1.14570021350808</v>
      </c>
      <c r="AN29" t="n">
        <v>2.682950224421486</v>
      </c>
      <c r="AO29" t="n">
        <v>-445.1900985243696</v>
      </c>
      <c r="AP29" t="n">
        <v>955366.941833742</v>
      </c>
      <c r="AQ29" t="n">
        <v>0.2211662467522539</v>
      </c>
      <c r="AR29" t="n">
        <v>0.214200193647888</v>
      </c>
      <c r="AS29" t="n">
        <v>0.1199036295460703</v>
      </c>
      <c r="AT29" t="n">
        <v>0.2361337310218535</v>
      </c>
      <c r="AU29" t="n">
        <v>0.2085961990319344</v>
      </c>
      <c r="AV29" t="n">
        <v>6.582235163031126</v>
      </c>
      <c r="AW29" t="n">
        <v>64.04032926097774</v>
      </c>
      <c r="AX29" t="n">
        <v>1719.594019014457</v>
      </c>
      <c r="AY29" t="n">
        <v>158051.8939589567</v>
      </c>
      <c r="AZ29" t="n">
        <v>184773.1302786175</v>
      </c>
      <c r="BA29" t="n">
        <v>26979.85759630748</v>
      </c>
      <c r="BB29" t="n">
        <v>39587.30980684714</v>
      </c>
      <c r="BC29" t="n">
        <v>66567.16740315463</v>
      </c>
      <c r="BD29" t="n">
        <v>1.523020047554424</v>
      </c>
      <c r="BE29" t="n">
        <v>0.3773198340463437</v>
      </c>
      <c r="BF29" t="n">
        <v>12.695093022529</v>
      </c>
      <c r="BG29" t="n">
        <v>10.01214279810752</v>
      </c>
      <c r="BH29" t="n">
        <v>26.86999648439442</v>
      </c>
      <c r="BI29" t="n">
        <v>472.0600950087643</v>
      </c>
      <c r="BJ29" t="n">
        <v>47392.86482242943</v>
      </c>
      <c r="BK29" t="n">
        <v>11703.99606219018</v>
      </c>
      <c r="BL29" t="n">
        <v>29674.5532757551</v>
      </c>
      <c r="BM29" t="n">
        <v>23418.45235208554</v>
      </c>
      <c r="BN29" t="n">
        <v>1762.22752582198</v>
      </c>
      <c r="BO29" t="n">
        <v>31414.69756978877</v>
      </c>
      <c r="BP29" t="n">
        <v>0.6195811356491417</v>
      </c>
      <c r="BQ29" t="n">
        <v>7.626994841620403</v>
      </c>
      <c r="BR29" t="n">
        <v>116.9199431258225</v>
      </c>
      <c r="BS29" t="n">
        <v>19191.37083450708</v>
      </c>
      <c r="BT29" t="n">
        <v>17851.73227218108</v>
      </c>
      <c r="BU29" t="n">
        <v>7781.838452251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696.3188786307463</v>
      </c>
      <c r="E30" t="n">
        <v>6.789882135076876</v>
      </c>
      <c r="F30" t="n">
        <v>86.01036071334136</v>
      </c>
      <c r="G30" t="n">
        <v>1664.205966658498</v>
      </c>
      <c r="H30" t="n">
        <v>225588.9810090484</v>
      </c>
      <c r="I30" t="n">
        <v>199499.6403207822</v>
      </c>
      <c r="J30" t="n">
        <v>38.60513085955603</v>
      </c>
      <c r="K30" t="n">
        <v>38.33299999751005</v>
      </c>
      <c r="L30" t="n">
        <v>-16.52495054384651</v>
      </c>
      <c r="M30" t="n">
        <v>1.822520278740133</v>
      </c>
      <c r="N30" t="n">
        <v>12.695093022529</v>
      </c>
      <c r="O30" t="n">
        <v>26.86999648439442</v>
      </c>
      <c r="P30" t="n">
        <v>0.3723141284577736</v>
      </c>
      <c r="Q30" t="n">
        <v>9.985085002640181</v>
      </c>
      <c r="R30" t="n">
        <v>472.0600950087643</v>
      </c>
      <c r="S30" t="n">
        <v>2.870868789518445</v>
      </c>
      <c r="T30" t="n">
        <v>33.96650270682452</v>
      </c>
      <c r="U30" t="n">
        <v>834.6558168680712</v>
      </c>
      <c r="V30" t="n">
        <v>80</v>
      </c>
      <c r="W30" t="n">
        <v>411.6666666666667</v>
      </c>
      <c r="X30" t="n">
        <v>15.66666666666667</v>
      </c>
      <c r="Y30" t="n">
        <v>0</v>
      </c>
      <c r="Z30" t="n">
        <v>0.05988330903377049</v>
      </c>
      <c r="AA30" t="n">
        <v>0.8886598477673754</v>
      </c>
      <c r="AB30" t="n">
        <v>34.12245285241409</v>
      </c>
      <c r="AC30" t="n">
        <v>4169.593404452354</v>
      </c>
      <c r="AD30" t="n">
        <v>4275.949956401347</v>
      </c>
      <c r="AE30" t="n">
        <v>1.056921513363503</v>
      </c>
      <c r="AF30" t="n">
        <v>15.264902842526</v>
      </c>
      <c r="AG30" t="n">
        <v>134.8051448534443</v>
      </c>
      <c r="AH30" t="n">
        <v>44591.48540566926</v>
      </c>
      <c r="AI30" t="n">
        <v>28538.01280896668</v>
      </c>
      <c r="AJ30" t="n">
        <v>-140.1361162866233</v>
      </c>
      <c r="AK30" t="n">
        <v>-111.3389141299284</v>
      </c>
      <c r="AL30" t="n">
        <v>634.3842530661923</v>
      </c>
      <c r="AM30" t="n">
        <v>1.450206150282359</v>
      </c>
      <c r="AN30" t="n">
        <v>2.710008019888824</v>
      </c>
      <c r="AO30" t="n">
        <v>-445.1900985243696</v>
      </c>
      <c r="AP30" t="n">
        <v>955429.1270838954</v>
      </c>
      <c r="AQ30" t="n">
        <v>0.2225159158022921</v>
      </c>
      <c r="AR30" t="n">
        <v>0.2141893367452353</v>
      </c>
      <c r="AS30" t="n">
        <v>0.1185879726371046</v>
      </c>
      <c r="AT30" t="n">
        <v>0.2361230842004535</v>
      </c>
      <c r="AU30" t="n">
        <v>0.2085836906149145</v>
      </c>
      <c r="AV30" t="n">
        <v>6.582990776488706</v>
      </c>
      <c r="AW30" t="n">
        <v>64.04376945462825</v>
      </c>
      <c r="AX30" t="n">
        <v>1719.687324990935</v>
      </c>
      <c r="AY30" t="n">
        <v>158060.1887937399</v>
      </c>
      <c r="AZ30" t="n">
        <v>184782.8473594873</v>
      </c>
      <c r="BA30" t="n">
        <v>26857.79833799663</v>
      </c>
      <c r="BB30" t="n">
        <v>39490.7758218598</v>
      </c>
      <c r="BC30" t="n">
        <v>66348.57415985643</v>
      </c>
      <c r="BD30" t="n">
        <v>1.822520278740133</v>
      </c>
      <c r="BE30" t="n">
        <v>0.3723141284577736</v>
      </c>
      <c r="BF30" t="n">
        <v>12.695093022529</v>
      </c>
      <c r="BG30" t="n">
        <v>9.985085002640181</v>
      </c>
      <c r="BH30" t="n">
        <v>26.86999648439442</v>
      </c>
      <c r="BI30" t="n">
        <v>472.0600950087643</v>
      </c>
      <c r="BJ30" t="n">
        <v>56770.92162025967</v>
      </c>
      <c r="BK30" t="n">
        <v>11547.49128712437</v>
      </c>
      <c r="BL30" t="n">
        <v>29674.5532757551</v>
      </c>
      <c r="BM30" t="n">
        <v>23354.14415377968</v>
      </c>
      <c r="BN30" t="n">
        <v>1762.22752582198</v>
      </c>
      <c r="BO30" t="n">
        <v>31414.69756978877</v>
      </c>
      <c r="BP30" t="n">
        <v>0.6489124234749425</v>
      </c>
      <c r="BQ30" t="n">
        <v>7.626994841620403</v>
      </c>
      <c r="BR30" t="n">
        <v>116.9199431258225</v>
      </c>
      <c r="BS30" t="n">
        <v>20109.80245672945</v>
      </c>
      <c r="BT30" t="n">
        <v>17851.73227218108</v>
      </c>
      <c r="BU30" t="n">
        <v>7781.838452251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696.3188786307463</v>
      </c>
      <c r="E31" t="n">
        <v>6.790147312048183</v>
      </c>
      <c r="F31" t="n">
        <v>86.01036071334136</v>
      </c>
      <c r="G31" t="n">
        <v>1663.184069236564</v>
      </c>
      <c r="H31" t="n">
        <v>225594.263190278</v>
      </c>
      <c r="I31" t="n">
        <v>199575.1446386598</v>
      </c>
      <c r="J31" t="n">
        <v>30.65419166586713</v>
      </c>
      <c r="K31" t="n">
        <v>38.33299999751005</v>
      </c>
      <c r="L31" t="n">
        <v>-16.52495054384651</v>
      </c>
      <c r="M31" t="n">
        <v>1.922402440647843</v>
      </c>
      <c r="N31" t="n">
        <v>12.695093022529</v>
      </c>
      <c r="O31" t="n">
        <v>198.5409259566205</v>
      </c>
      <c r="P31" t="n">
        <v>0.3390135266864457</v>
      </c>
      <c r="Q31" t="n">
        <v>9.946476818603893</v>
      </c>
      <c r="R31" t="n">
        <v>471.7633620392278</v>
      </c>
      <c r="S31" t="n">
        <v>3.005765681834793</v>
      </c>
      <c r="T31" t="n">
        <v>34.00511089086081</v>
      </c>
      <c r="U31" t="n">
        <v>1009.390033736679</v>
      </c>
      <c r="V31" t="n">
        <v>82.66666666666667</v>
      </c>
      <c r="W31" t="n">
        <v>416.3333333333333</v>
      </c>
      <c r="X31" t="n">
        <v>16</v>
      </c>
      <c r="Y31" t="n">
        <v>0</v>
      </c>
      <c r="Z31" t="n">
        <v>0.05990315939872892</v>
      </c>
      <c r="AA31" t="n">
        <v>0.8886598477673754</v>
      </c>
      <c r="AB31" t="n">
        <v>34.61632951943845</v>
      </c>
      <c r="AC31" t="n">
        <v>4169.596706275697</v>
      </c>
      <c r="AD31" t="n">
        <v>4275.950903449643</v>
      </c>
      <c r="AE31" t="n">
        <v>1.056929464003472</v>
      </c>
      <c r="AF31" t="n">
        <v>15.264902842526</v>
      </c>
      <c r="AG31" t="n">
        <v>135.0029566103966</v>
      </c>
      <c r="AH31" t="n">
        <v>44591.48672814413</v>
      </c>
      <c r="AI31" t="n">
        <v>28538.01318828666</v>
      </c>
      <c r="AJ31" t="n">
        <v>-124.7281858651037</v>
      </c>
      <c r="AK31" t="n">
        <v>-110.3741698995116</v>
      </c>
      <c r="AL31" t="n">
        <v>629.4359389778958</v>
      </c>
      <c r="AM31" t="n">
        <v>1.583388913961398</v>
      </c>
      <c r="AN31" t="n">
        <v>2.748616203925112</v>
      </c>
      <c r="AO31" t="n">
        <v>-273.2224360826072</v>
      </c>
      <c r="AP31" t="n">
        <v>954836.7303688941</v>
      </c>
      <c r="AQ31" t="n">
        <v>0.2223286384141585</v>
      </c>
      <c r="AR31" t="n">
        <v>0.2140896069330998</v>
      </c>
      <c r="AS31" t="n">
        <v>0.1183707521105065</v>
      </c>
      <c r="AT31" t="n">
        <v>0.2362717597688045</v>
      </c>
      <c r="AU31" t="n">
        <v>0.2089392427734307</v>
      </c>
      <c r="AV31" t="n">
        <v>6.583502865410291</v>
      </c>
      <c r="AW31" t="n">
        <v>64.0479356046624</v>
      </c>
      <c r="AX31" t="n">
        <v>1719.721596940249</v>
      </c>
      <c r="AY31" t="n">
        <v>158060.0488054067</v>
      </c>
      <c r="AZ31" t="n">
        <v>184779.4488031625</v>
      </c>
      <c r="BA31" t="n">
        <v>26187.94211189548</v>
      </c>
      <c r="BB31" t="n">
        <v>39016.75364662791</v>
      </c>
      <c r="BC31" t="n">
        <v>65204.69575852339</v>
      </c>
      <c r="BD31" t="n">
        <v>1.922402440647843</v>
      </c>
      <c r="BE31" t="n">
        <v>0.3390135266864457</v>
      </c>
      <c r="BF31" t="n">
        <v>12.695093022529</v>
      </c>
      <c r="BG31" t="n">
        <v>9.946476818603893</v>
      </c>
      <c r="BH31" t="n">
        <v>198.5409259566205</v>
      </c>
      <c r="BI31" t="n">
        <v>471.7633620392278</v>
      </c>
      <c r="BJ31" t="n">
        <v>59893.76514468639</v>
      </c>
      <c r="BK31" t="n">
        <v>10506.33872679843</v>
      </c>
      <c r="BL31" t="n">
        <v>29674.5532757551</v>
      </c>
      <c r="BM31" t="n">
        <v>23262.38417435963</v>
      </c>
      <c r="BN31" t="n">
        <v>13428.65938319648</v>
      </c>
      <c r="BO31" t="n">
        <v>31394.53215809341</v>
      </c>
      <c r="BP31" t="n">
        <v>0.6233881159586755</v>
      </c>
      <c r="BQ31" t="n">
        <v>7.626994841620403</v>
      </c>
      <c r="BR31" t="n">
        <v>129.2549098209329</v>
      </c>
      <c r="BS31" t="n">
        <v>19311.77789538386</v>
      </c>
      <c r="BT31" t="n">
        <v>17851.73227218108</v>
      </c>
      <c r="BU31" t="n">
        <v>8620.099472063162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696.3255209843724</v>
      </c>
      <c r="E32" t="n">
        <v>6.790279900533835</v>
      </c>
      <c r="F32" t="n">
        <v>85.76909589719901</v>
      </c>
      <c r="G32" t="n">
        <v>1663.333577534888</v>
      </c>
      <c r="H32" t="n">
        <v>225597.065546446</v>
      </c>
      <c r="I32" t="n">
        <v>200154.7809329345</v>
      </c>
      <c r="J32" t="n">
        <v>22.97665394075771</v>
      </c>
      <c r="K32" t="n">
        <v>38.33299999751005</v>
      </c>
      <c r="L32" t="n">
        <v>-16.52495054384651</v>
      </c>
      <c r="M32" t="n">
        <v>1.972343521601699</v>
      </c>
      <c r="N32" t="n">
        <v>12.695093022529</v>
      </c>
      <c r="O32" t="n">
        <v>284.3763906927335</v>
      </c>
      <c r="P32" t="n">
        <v>0.3154211652577008</v>
      </c>
      <c r="Q32" t="n">
        <v>9.933937175452582</v>
      </c>
      <c r="R32" t="n">
        <v>469.4245003818423</v>
      </c>
      <c r="S32" t="n">
        <v>3.080156188536048</v>
      </c>
      <c r="T32" t="n">
        <v>34.25913408107002</v>
      </c>
      <c r="U32" t="n">
        <v>1098.421133980964</v>
      </c>
      <c r="V32" t="n">
        <v>84</v>
      </c>
      <c r="W32" t="n">
        <v>421.3333333333333</v>
      </c>
      <c r="X32" t="n">
        <v>16.66666666666667</v>
      </c>
      <c r="Y32" t="n">
        <v>0</v>
      </c>
      <c r="Z32" t="n">
        <v>0.05991308458120812</v>
      </c>
      <c r="AA32" t="n">
        <v>0.8888785786829336</v>
      </c>
      <c r="AB32" t="n">
        <v>34.86713616868478</v>
      </c>
      <c r="AC32" t="n">
        <v>4169.602271564252</v>
      </c>
      <c r="AD32" t="n">
        <v>4275.969632094216</v>
      </c>
      <c r="AE32" t="n">
        <v>1.056933439323457</v>
      </c>
      <c r="AF32" t="n">
        <v>15.26499045031556</v>
      </c>
      <c r="AG32" t="n">
        <v>135.1057776340117</v>
      </c>
      <c r="AH32" t="n">
        <v>44591.48895719783</v>
      </c>
      <c r="AI32" t="n">
        <v>28538.02068962769</v>
      </c>
      <c r="AJ32" t="n">
        <v>-130.169375166646</v>
      </c>
      <c r="AK32" t="n">
        <v>-110.8050522612541</v>
      </c>
      <c r="AL32" t="n">
        <v>627.6304729160712</v>
      </c>
      <c r="AM32" t="n">
        <v>1.656922356343998</v>
      </c>
      <c r="AN32" t="n">
        <v>2.761155847076422</v>
      </c>
      <c r="AO32" t="n">
        <v>-185.0481096891087</v>
      </c>
      <c r="AP32" t="n">
        <v>954850.1095120161</v>
      </c>
      <c r="AQ32" t="n">
        <v>0.222338547488561</v>
      </c>
      <c r="AR32" t="n">
        <v>0.2140866071580947</v>
      </c>
      <c r="AS32" t="n">
        <v>0.1183723979905271</v>
      </c>
      <c r="AT32" t="n">
        <v>0.2362638439184054</v>
      </c>
      <c r="AU32" t="n">
        <v>0.2089386034444118</v>
      </c>
      <c r="AV32" t="n">
        <v>6.583650686008876</v>
      </c>
      <c r="AW32" t="n">
        <v>64.04936259988975</v>
      </c>
      <c r="AX32" t="n">
        <v>1719.942294304864</v>
      </c>
      <c r="AY32" t="n">
        <v>158063.9703046969</v>
      </c>
      <c r="AZ32" t="n">
        <v>184783.7141650365</v>
      </c>
      <c r="BA32" t="n">
        <v>25840.19563248827</v>
      </c>
      <c r="BB32" t="n">
        <v>38446.43268148581</v>
      </c>
      <c r="BC32" t="n">
        <v>64286.62831397408</v>
      </c>
      <c r="BD32" t="n">
        <v>1.972343521601699</v>
      </c>
      <c r="BE32" t="n">
        <v>0.3154211652577008</v>
      </c>
      <c r="BF32" t="n">
        <v>12.695093022529</v>
      </c>
      <c r="BG32" t="n">
        <v>9.933937175452582</v>
      </c>
      <c r="BH32" t="n">
        <v>284.3763906927335</v>
      </c>
      <c r="BI32" t="n">
        <v>469.4245003818423</v>
      </c>
      <c r="BJ32" t="n">
        <v>61455.18690689975</v>
      </c>
      <c r="BK32" t="n">
        <v>9768.71699628597</v>
      </c>
      <c r="BL32" t="n">
        <v>29674.5532757551</v>
      </c>
      <c r="BM32" t="n">
        <v>23232.58123422608</v>
      </c>
      <c r="BN32" t="n">
        <v>19261.87531188373</v>
      </c>
      <c r="BO32" t="n">
        <v>31235.58754100768</v>
      </c>
      <c r="BP32" t="n">
        <v>0.610625962200542</v>
      </c>
      <c r="BQ32" t="n">
        <v>7.626994841620403</v>
      </c>
      <c r="BR32" t="n">
        <v>135.4223931684882</v>
      </c>
      <c r="BS32" t="n">
        <v>18912.76561471106</v>
      </c>
      <c r="BT32" t="n">
        <v>17851.73227218108</v>
      </c>
      <c r="BU32" t="n">
        <v>9039.229981969242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696.3255209843724</v>
      </c>
      <c r="E33" t="n">
        <v>6.790279900533835</v>
      </c>
      <c r="F33" t="n">
        <v>85.64831122267272</v>
      </c>
      <c r="G33" t="n">
        <v>1663.333577534888</v>
      </c>
      <c r="H33" t="n">
        <v>225598.3375299996</v>
      </c>
      <c r="I33" t="n">
        <v>200444.4185708278</v>
      </c>
      <c r="J33" t="n">
        <v>21.21375618141253</v>
      </c>
      <c r="K33" t="n">
        <v>38.33299999751005</v>
      </c>
      <c r="L33" t="n">
        <v>-16.52495054384651</v>
      </c>
      <c r="M33" t="n">
        <v>1.972343521601699</v>
      </c>
      <c r="N33" t="n">
        <v>12.63511715107177</v>
      </c>
      <c r="O33" t="n">
        <v>284.3763906927335</v>
      </c>
      <c r="P33" t="n">
        <v>0.3045215135454213</v>
      </c>
      <c r="Q33" t="n">
        <v>9.933937175452582</v>
      </c>
      <c r="R33" t="n">
        <v>468.1574423162246</v>
      </c>
      <c r="S33" t="n">
        <v>3.091055840248327</v>
      </c>
      <c r="T33" t="n">
        <v>34.43985172605619</v>
      </c>
      <c r="U33" t="n">
        <v>1099.688192046581</v>
      </c>
      <c r="V33" t="n">
        <v>84.66666666666667</v>
      </c>
      <c r="W33" t="n">
        <v>426.3333333333333</v>
      </c>
      <c r="X33" t="n">
        <v>17</v>
      </c>
      <c r="Y33" t="n">
        <v>0</v>
      </c>
      <c r="Z33" t="n">
        <v>0.05991308458120812</v>
      </c>
      <c r="AA33" t="n">
        <v>0.8896100817378398</v>
      </c>
      <c r="AB33" t="n">
        <v>34.86713616868478</v>
      </c>
      <c r="AC33" t="n">
        <v>4169.604310130057</v>
      </c>
      <c r="AD33" t="n">
        <v>4275.980645103838</v>
      </c>
      <c r="AE33" t="n">
        <v>1.056933439323457</v>
      </c>
      <c r="AF33" t="n">
        <v>15.26528343754845</v>
      </c>
      <c r="AG33" t="n">
        <v>135.1057776340117</v>
      </c>
      <c r="AH33" t="n">
        <v>44591.4897736999</v>
      </c>
      <c r="AI33" t="n">
        <v>28538.02510064305</v>
      </c>
      <c r="AJ33" t="n">
        <v>-80.09898771797238</v>
      </c>
      <c r="AK33" t="n">
        <v>-106.8052370364482</v>
      </c>
      <c r="AL33" t="n">
        <v>643.3420271860556</v>
      </c>
      <c r="AM33" t="n">
        <v>1.667822008056278</v>
      </c>
      <c r="AN33" t="n">
        <v>2.701179975619194</v>
      </c>
      <c r="AO33" t="n">
        <v>-183.7810516234909</v>
      </c>
      <c r="AP33" t="n">
        <v>954868.4927271614</v>
      </c>
      <c r="AQ33" t="n">
        <v>0.2223342670066048</v>
      </c>
      <c r="AR33" t="n">
        <v>0.2131817120012174</v>
      </c>
      <c r="AS33" t="n">
        <v>0.1183796581317381</v>
      </c>
      <c r="AT33" t="n">
        <v>0.2362602119736923</v>
      </c>
      <c r="AU33" t="n">
        <v>0.2098441508867473</v>
      </c>
      <c r="AV33" t="n">
        <v>6.583704859128486</v>
      </c>
      <c r="AW33" t="n">
        <v>64.04986995225563</v>
      </c>
      <c r="AX33" t="n">
        <v>1719.950918294107</v>
      </c>
      <c r="AY33" t="n">
        <v>158065.2089317719</v>
      </c>
      <c r="AZ33" t="n">
        <v>184785.1189054229</v>
      </c>
      <c r="BA33" t="n">
        <v>25678.47175697486</v>
      </c>
      <c r="BB33" t="n">
        <v>38185.4100247369</v>
      </c>
      <c r="BC33" t="n">
        <v>63863.88178171177</v>
      </c>
      <c r="BD33" t="n">
        <v>1.972343521601699</v>
      </c>
      <c r="BE33" t="n">
        <v>0.3045215135454213</v>
      </c>
      <c r="BF33" t="n">
        <v>12.63511715107177</v>
      </c>
      <c r="BG33" t="n">
        <v>9.933937175452582</v>
      </c>
      <c r="BH33" t="n">
        <v>284.3763906927335</v>
      </c>
      <c r="BI33" t="n">
        <v>468.1574423162246</v>
      </c>
      <c r="BJ33" t="n">
        <v>61455.18690689975</v>
      </c>
      <c r="BK33" t="n">
        <v>9428.25982150924</v>
      </c>
      <c r="BL33" t="n">
        <v>29532.07136799535</v>
      </c>
      <c r="BM33" t="n">
        <v>23232.58123422608</v>
      </c>
      <c r="BN33" t="n">
        <v>19261.87531188373</v>
      </c>
      <c r="BO33" t="n">
        <v>31149.45689308438</v>
      </c>
      <c r="BP33" t="n">
        <v>0.610625962200542</v>
      </c>
      <c r="BQ33" t="n">
        <v>7.577457428323545</v>
      </c>
      <c r="BR33" t="n">
        <v>135.4223931684882</v>
      </c>
      <c r="BS33" t="n">
        <v>18912.76561471106</v>
      </c>
      <c r="BT33" t="n">
        <v>17734.04852735959</v>
      </c>
      <c r="BU33" t="n">
        <v>9039.229981969242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696.3255209843724</v>
      </c>
      <c r="E34" t="n">
        <v>6.790279900533835</v>
      </c>
      <c r="F34" t="n">
        <v>85.64823508944517</v>
      </c>
      <c r="G34" t="n">
        <v>1663.333577534888</v>
      </c>
      <c r="H34" t="n">
        <v>225599.7919998824</v>
      </c>
      <c r="I34" t="n">
        <v>200446.3288953639</v>
      </c>
      <c r="J34" t="n">
        <v>18.88880009609326</v>
      </c>
      <c r="K34" t="n">
        <v>38.33299999751005</v>
      </c>
      <c r="L34" t="n">
        <v>-16.52495054384651</v>
      </c>
      <c r="M34" t="n">
        <v>1.972343521601699</v>
      </c>
      <c r="N34" t="n">
        <v>12.60512921534316</v>
      </c>
      <c r="O34" t="n">
        <v>284.3763906927335</v>
      </c>
      <c r="P34" t="n">
        <v>0.3011200594243374</v>
      </c>
      <c r="Q34" t="n">
        <v>9.867365803911467</v>
      </c>
      <c r="R34" t="n">
        <v>467.547784926842</v>
      </c>
      <c r="S34" t="n">
        <v>3.094457294369411</v>
      </c>
      <c r="T34" t="n">
        <v>34.53641103332592</v>
      </c>
      <c r="U34" t="n">
        <v>1100.297849435964</v>
      </c>
      <c r="V34" t="n">
        <v>85</v>
      </c>
      <c r="W34" t="n">
        <v>432</v>
      </c>
      <c r="X34" t="n">
        <v>17</v>
      </c>
      <c r="Y34" t="n">
        <v>0</v>
      </c>
      <c r="Z34" t="n">
        <v>0.05991308458120812</v>
      </c>
      <c r="AA34" t="n">
        <v>0.8899211505364034</v>
      </c>
      <c r="AB34" t="n">
        <v>34.86713616868478</v>
      </c>
      <c r="AC34" t="n">
        <v>4169.608644049032</v>
      </c>
      <c r="AD34" t="n">
        <v>4275.983107487014</v>
      </c>
      <c r="AE34" t="n">
        <v>1.056933439323457</v>
      </c>
      <c r="AF34" t="n">
        <v>15.26540802921751</v>
      </c>
      <c r="AG34" t="n">
        <v>135.1057776340117</v>
      </c>
      <c r="AH34" t="n">
        <v>44591.49150955448</v>
      </c>
      <c r="AI34" t="n">
        <v>28538.02608689571</v>
      </c>
      <c r="AJ34" t="n">
        <v>-21.61214682197932</v>
      </c>
      <c r="AK34" t="n">
        <v>-102.8208623401703</v>
      </c>
      <c r="AL34" t="n">
        <v>624.6880742806057</v>
      </c>
      <c r="AM34" t="n">
        <v>1.671223462177362</v>
      </c>
      <c r="AN34" t="n">
        <v>2.737763411431697</v>
      </c>
      <c r="AO34" t="n">
        <v>-183.1713942341082</v>
      </c>
      <c r="AP34" t="n">
        <v>954688.5134767458</v>
      </c>
      <c r="AQ34" t="n">
        <v>0.2220379962332661</v>
      </c>
      <c r="AR34" t="n">
        <v>0.2131276887257705</v>
      </c>
      <c r="AS34" t="n">
        <v>0.118643089723697</v>
      </c>
      <c r="AT34" t="n">
        <v>0.2363062922199665</v>
      </c>
      <c r="AU34" t="n">
        <v>0.2098849330972997</v>
      </c>
      <c r="AV34" t="n">
        <v>6.584285009389537</v>
      </c>
      <c r="AW34" t="n">
        <v>64.05049692043926</v>
      </c>
      <c r="AX34" t="n">
        <v>1719.50340400344</v>
      </c>
      <c r="AY34" t="n">
        <v>158062.2373991492</v>
      </c>
      <c r="AZ34" t="n">
        <v>184786.6287320569</v>
      </c>
      <c r="BA34" t="n">
        <v>25545.29779279194</v>
      </c>
      <c r="BB34" t="n">
        <v>38016.35584364741</v>
      </c>
      <c r="BC34" t="n">
        <v>63561.65363643935</v>
      </c>
      <c r="BD34" t="n">
        <v>1.972343521601699</v>
      </c>
      <c r="BE34" t="n">
        <v>0.3011200594243374</v>
      </c>
      <c r="BF34" t="n">
        <v>12.60512921534316</v>
      </c>
      <c r="BG34" t="n">
        <v>9.867365803911467</v>
      </c>
      <c r="BH34" t="n">
        <v>284.3763906927335</v>
      </c>
      <c r="BI34" t="n">
        <v>467.547784926842</v>
      </c>
      <c r="BJ34" t="n">
        <v>61455.18690689975</v>
      </c>
      <c r="BK34" t="n">
        <v>9322.074145149858</v>
      </c>
      <c r="BL34" t="n">
        <v>29460.83041411548</v>
      </c>
      <c r="BM34" t="n">
        <v>23074.57696446508</v>
      </c>
      <c r="BN34" t="n">
        <v>19261.87531188373</v>
      </c>
      <c r="BO34" t="n">
        <v>31108.05454150784</v>
      </c>
      <c r="BP34" t="n">
        <v>0.610625962200542</v>
      </c>
      <c r="BQ34" t="n">
        <v>7.552688721675115</v>
      </c>
      <c r="BR34" t="n">
        <v>135.4223931684882</v>
      </c>
      <c r="BS34" t="n">
        <v>18912.76561471106</v>
      </c>
      <c r="BT34" t="n">
        <v>17675.20665494884</v>
      </c>
      <c r="BU34" t="n">
        <v>9039.229981969242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696.3255209843724</v>
      </c>
      <c r="E35" t="n">
        <v>6.790767577985533</v>
      </c>
      <c r="F35" t="n">
        <v>85.58263315487589</v>
      </c>
      <c r="G35" t="n">
        <v>1665.633746163886</v>
      </c>
      <c r="H35" t="n">
        <v>225610.7280090109</v>
      </c>
      <c r="I35" t="n">
        <v>200447.6464090309</v>
      </c>
      <c r="J35" t="n">
        <v>8.299116393145868</v>
      </c>
      <c r="K35" t="n">
        <v>38.33299999751005</v>
      </c>
      <c r="L35" t="n">
        <v>-17.45703763031386</v>
      </c>
      <c r="M35" t="n">
        <v>1.97227686204536</v>
      </c>
      <c r="N35" t="n">
        <v>13.37488821252535</v>
      </c>
      <c r="O35" t="n">
        <v>284.3763906927335</v>
      </c>
      <c r="P35" t="n">
        <v>0.2988365586624968</v>
      </c>
      <c r="Q35" t="n">
        <v>9.81859339588055</v>
      </c>
      <c r="R35" t="n">
        <v>456.919895078627</v>
      </c>
      <c r="S35" t="n">
        <v>3.09680745468759</v>
      </c>
      <c r="T35" t="n">
        <v>35.52240681889997</v>
      </c>
      <c r="U35" t="n">
        <v>1113.225369810265</v>
      </c>
      <c r="V35" t="n">
        <v>87</v>
      </c>
      <c r="W35" t="n">
        <v>438</v>
      </c>
      <c r="X35" t="n">
        <v>17.66666666666667</v>
      </c>
      <c r="Y35" t="n">
        <v>0</v>
      </c>
      <c r="Z35" t="n">
        <v>0.05991380328022561</v>
      </c>
      <c r="AA35" t="n">
        <v>0.8911477056774855</v>
      </c>
      <c r="AB35" t="n">
        <v>34.86767427159674</v>
      </c>
      <c r="AC35" t="n">
        <v>4169.712365806324</v>
      </c>
      <c r="AD35" t="n">
        <v>4275.986175187293</v>
      </c>
      <c r="AE35" t="n">
        <v>1.056933727182318</v>
      </c>
      <c r="AF35" t="n">
        <v>15.26589929852167</v>
      </c>
      <c r="AG35" t="n">
        <v>135.105993159131</v>
      </c>
      <c r="AH35" t="n">
        <v>44591.53305299091</v>
      </c>
      <c r="AI35" t="n">
        <v>28538.02731559463</v>
      </c>
      <c r="AJ35" t="n">
        <v>-5.472066607074585</v>
      </c>
      <c r="AK35" t="n">
        <v>-100.6809271918712</v>
      </c>
      <c r="AL35" t="n">
        <v>601.0033209248223</v>
      </c>
      <c r="AM35" t="n">
        <v>1.673440303382864</v>
      </c>
      <c r="AN35" t="n">
        <v>3.556294816644805</v>
      </c>
      <c r="AO35" t="n">
        <v>-172.5435043858933</v>
      </c>
      <c r="AP35" t="n">
        <v>953949.9675085638</v>
      </c>
      <c r="AQ35" t="n">
        <v>0.2219995677487983</v>
      </c>
      <c r="AR35" t="n">
        <v>0.213095431465925</v>
      </c>
      <c r="AS35" t="n">
        <v>0.1183581449993452</v>
      </c>
      <c r="AT35" t="n">
        <v>0.2364969465364998</v>
      </c>
      <c r="AU35" t="n">
        <v>0.2100499092494319</v>
      </c>
      <c r="AV35" t="n">
        <v>6.584724392021212</v>
      </c>
      <c r="AW35" t="n">
        <v>64.05583134650233</v>
      </c>
      <c r="AX35" t="n">
        <v>1720.094755928191</v>
      </c>
      <c r="AY35" t="n">
        <v>158068.2965228411</v>
      </c>
      <c r="AZ35" t="n">
        <v>184784.2654049529</v>
      </c>
      <c r="BA35" t="n">
        <v>24799.04782722467</v>
      </c>
      <c r="BB35" t="n">
        <v>37866.45603710593</v>
      </c>
      <c r="BC35" t="n">
        <v>62665.50386433061</v>
      </c>
      <c r="BD35" t="n">
        <v>1.97227686204536</v>
      </c>
      <c r="BE35" t="n">
        <v>0.2988365586624968</v>
      </c>
      <c r="BF35" t="n">
        <v>13.37488821252535</v>
      </c>
      <c r="BG35" t="n">
        <v>9.81859339588055</v>
      </c>
      <c r="BH35" t="n">
        <v>284.3763906927335</v>
      </c>
      <c r="BI35" t="n">
        <v>456.919895078627</v>
      </c>
      <c r="BJ35" t="n">
        <v>61453.107916573</v>
      </c>
      <c r="BK35" t="n">
        <v>9250.85590944964</v>
      </c>
      <c r="BL35" t="n">
        <v>31287.82008589368</v>
      </c>
      <c r="BM35" t="n">
        <v>22958.8177644214</v>
      </c>
      <c r="BN35" t="n">
        <v>19261.87531188373</v>
      </c>
      <c r="BO35" t="n">
        <v>30386.62912745507</v>
      </c>
      <c r="BP35" t="n">
        <v>0.5328320248366605</v>
      </c>
      <c r="BQ35" t="n">
        <v>7.990693205617968</v>
      </c>
      <c r="BR35" t="n">
        <v>135.4223931684882</v>
      </c>
      <c r="BS35" t="n">
        <v>16486.51419416712</v>
      </c>
      <c r="BT35" t="n">
        <v>18714.79134481344</v>
      </c>
      <c r="BU35" t="n">
        <v>9039.229981969242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696.329703786666</v>
      </c>
      <c r="E36" t="n">
        <v>6.791011416711382</v>
      </c>
      <c r="F36" t="n">
        <v>85.55224661844936</v>
      </c>
      <c r="G36" t="n">
        <v>1666.783830478385</v>
      </c>
      <c r="H36" t="n">
        <v>225615.959624847</v>
      </c>
      <c r="I36" t="n">
        <v>200448.5030561001</v>
      </c>
      <c r="J36" t="n">
        <v>3.04284850000283</v>
      </c>
      <c r="K36" t="n">
        <v>38.33299999751005</v>
      </c>
      <c r="L36" t="n">
        <v>-17.92308117354753</v>
      </c>
      <c r="M36" t="n">
        <v>1.972243532267192</v>
      </c>
      <c r="N36" t="n">
        <v>13.75976771111644</v>
      </c>
      <c r="O36" t="n">
        <v>284.3763906927335</v>
      </c>
      <c r="P36" t="n">
        <v>0.2976948082815765</v>
      </c>
      <c r="Q36" t="n">
        <v>9.805963600657499</v>
      </c>
      <c r="R36" t="n">
        <v>451.3924072883399</v>
      </c>
      <c r="S36" t="n">
        <v>3.09798253484668</v>
      </c>
      <c r="T36" t="n">
        <v>36.0036483028946</v>
      </c>
      <c r="U36" t="n">
        <v>1119.902672863595</v>
      </c>
      <c r="V36" t="n">
        <v>88</v>
      </c>
      <c r="W36" t="n">
        <v>441.3333333333333</v>
      </c>
      <c r="X36" t="n">
        <v>18</v>
      </c>
      <c r="Y36" t="n">
        <v>0</v>
      </c>
      <c r="Z36" t="n">
        <v>0.05991416262973434</v>
      </c>
      <c r="AA36" t="n">
        <v>0.8917642312257715</v>
      </c>
      <c r="AB36" t="n">
        <v>34.86794332305272</v>
      </c>
      <c r="AC36" t="n">
        <v>4169.763148854064</v>
      </c>
      <c r="AD36" t="n">
        <v>4275.990804732912</v>
      </c>
      <c r="AE36" t="n">
        <v>1.056933871111749</v>
      </c>
      <c r="AF36" t="n">
        <v>15.2661481811515</v>
      </c>
      <c r="AG36" t="n">
        <v>135.1061009216907</v>
      </c>
      <c r="AH36" t="n">
        <v>44591.55339300799</v>
      </c>
      <c r="AI36" t="n">
        <v>28538.02916985377</v>
      </c>
      <c r="AJ36" t="n">
        <v>0.6187038637794183</v>
      </c>
      <c r="AK36" t="n">
        <v>-96.67261417638991</v>
      </c>
      <c r="AL36" t="n">
        <v>620.3142826626083</v>
      </c>
      <c r="AM36" t="n">
        <v>1.674548723985615</v>
      </c>
      <c r="AN36" t="n">
        <v>3.95380411045895</v>
      </c>
      <c r="AO36" t="n">
        <v>-167.0160165956062</v>
      </c>
      <c r="AP36" t="n">
        <v>953983.9470878005</v>
      </c>
      <c r="AQ36" t="n">
        <v>0.222015575572928</v>
      </c>
      <c r="AR36" t="n">
        <v>0.2128430205910687</v>
      </c>
      <c r="AS36" t="n">
        <v>0.1185994308099106</v>
      </c>
      <c r="AT36" t="n">
        <v>0.2364987552647699</v>
      </c>
      <c r="AU36" t="n">
        <v>0.2100432177613228</v>
      </c>
      <c r="AV36" t="n">
        <v>6.584971527790482</v>
      </c>
      <c r="AW36" t="n">
        <v>64.061501686665</v>
      </c>
      <c r="AX36" t="n">
        <v>1720.159591661769</v>
      </c>
      <c r="AY36" t="n">
        <v>158074.4306523069</v>
      </c>
      <c r="AZ36" t="n">
        <v>184791.1557746221</v>
      </c>
      <c r="BA36" t="n">
        <v>24441.70917485599</v>
      </c>
      <c r="BB36" t="n">
        <v>37789.01907388336</v>
      </c>
      <c r="BC36" t="n">
        <v>62230.72824873935</v>
      </c>
      <c r="BD36" t="n">
        <v>1.972243532267192</v>
      </c>
      <c r="BE36" t="n">
        <v>0.2976948082815765</v>
      </c>
      <c r="BF36" t="n">
        <v>13.75976771111644</v>
      </c>
      <c r="BG36" t="n">
        <v>9.805963600657499</v>
      </c>
      <c r="BH36" t="n">
        <v>284.3763906927335</v>
      </c>
      <c r="BI36" t="n">
        <v>451.3924072883399</v>
      </c>
      <c r="BJ36" t="n">
        <v>61452.06842140963</v>
      </c>
      <c r="BK36" t="n">
        <v>9215.246791599529</v>
      </c>
      <c r="BL36" t="n">
        <v>32201.31492178278</v>
      </c>
      <c r="BM36" t="n">
        <v>22928.8481087276</v>
      </c>
      <c r="BN36" t="n">
        <v>19261.87531188373</v>
      </c>
      <c r="BO36" t="n">
        <v>30011.3443205221</v>
      </c>
      <c r="BP36" t="n">
        <v>0.4939350561547198</v>
      </c>
      <c r="BQ36" t="n">
        <v>8.209695447589393</v>
      </c>
      <c r="BR36" t="n">
        <v>135.4223931684882</v>
      </c>
      <c r="BS36" t="n">
        <v>15273.38848389515</v>
      </c>
      <c r="BT36" t="n">
        <v>19234.58368974574</v>
      </c>
      <c r="BU36" t="n">
        <v>9039.229981969242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696.329703786666</v>
      </c>
      <c r="E37" t="n">
        <v>6.794322005413388</v>
      </c>
      <c r="F37" t="n">
        <v>85.55119796432514</v>
      </c>
      <c r="G37" t="n">
        <v>1666.783830478385</v>
      </c>
      <c r="H37" t="n">
        <v>225616.0206686456</v>
      </c>
      <c r="I37" t="n">
        <v>200450.0648959888</v>
      </c>
      <c r="J37" t="n">
        <v>-102.6607453383471</v>
      </c>
      <c r="K37" t="n">
        <v>38.33299999751005</v>
      </c>
      <c r="L37" t="n">
        <v>-115.2427873521216</v>
      </c>
      <c r="M37" t="n">
        <v>1.363614877053436</v>
      </c>
      <c r="N37" t="n">
        <v>13.59956757149945</v>
      </c>
      <c r="O37" t="n">
        <v>284.3763906927335</v>
      </c>
      <c r="P37" t="n">
        <v>0.2976948082815765</v>
      </c>
      <c r="Q37" t="n">
        <v>9.803520383611064</v>
      </c>
      <c r="R37" t="n">
        <v>449.8989251190073</v>
      </c>
      <c r="S37" t="n">
        <v>3.706611190060435</v>
      </c>
      <c r="T37" t="n">
        <v>36.16629165955802</v>
      </c>
      <c r="U37" t="n">
        <v>1121.396155032928</v>
      </c>
      <c r="V37" t="n">
        <v>90</v>
      </c>
      <c r="W37" t="n">
        <v>444</v>
      </c>
      <c r="X37" t="n">
        <v>18</v>
      </c>
      <c r="Y37" t="n">
        <v>0</v>
      </c>
      <c r="Z37" t="n">
        <v>0.06612837740064144</v>
      </c>
      <c r="AA37" t="n">
        <v>0.8934400407234687</v>
      </c>
      <c r="AB37" t="n">
        <v>34.86794332305272</v>
      </c>
      <c r="AC37" t="n">
        <v>4169.76375611439</v>
      </c>
      <c r="AD37" t="n">
        <v>4276.005156726449</v>
      </c>
      <c r="AE37" t="n">
        <v>1.059422832481264</v>
      </c>
      <c r="AF37" t="n">
        <v>15.26681938825589</v>
      </c>
      <c r="AG37" t="n">
        <v>135.1061009216907</v>
      </c>
      <c r="AH37" t="n">
        <v>44591.55363623222</v>
      </c>
      <c r="AI37" t="n">
        <v>28538.034918216</v>
      </c>
      <c r="AJ37" t="n">
        <v>-45.36179205889846</v>
      </c>
      <c r="AK37" t="n">
        <v>-73.88858500692702</v>
      </c>
      <c r="AL37" t="n">
        <v>595.1158789074975</v>
      </c>
      <c r="AM37" t="n">
        <v>1.065920068771859</v>
      </c>
      <c r="AN37" t="n">
        <v>3.796047187888394</v>
      </c>
      <c r="AO37" t="n">
        <v>-165.5225344262736</v>
      </c>
      <c r="AP37" t="n">
        <v>954207.9459873652</v>
      </c>
      <c r="AQ37" t="n">
        <v>0.2219236062259659</v>
      </c>
      <c r="AR37" t="n">
        <v>0.2126776549804334</v>
      </c>
      <c r="AS37" t="n">
        <v>0.1189606407238625</v>
      </c>
      <c r="AT37" t="n">
        <v>0.236443237532864</v>
      </c>
      <c r="AU37" t="n">
        <v>0.2099948605368743</v>
      </c>
      <c r="AV37" t="n">
        <v>6.584729061839107</v>
      </c>
      <c r="AW37" t="n">
        <v>64.06139967316896</v>
      </c>
      <c r="AX37" t="n">
        <v>1719.4440668565</v>
      </c>
      <c r="AY37" t="n">
        <v>158064.0682432484</v>
      </c>
      <c r="AZ37" t="n">
        <v>184785.8891821259</v>
      </c>
      <c r="BA37" t="n">
        <v>24437.65427662978</v>
      </c>
      <c r="BB37" t="n">
        <v>37687.61836171113</v>
      </c>
      <c r="BC37" t="n">
        <v>62125.27263834091</v>
      </c>
      <c r="BD37" t="n">
        <v>1.363614877053436</v>
      </c>
      <c r="BE37" t="n">
        <v>0.2976948082815765</v>
      </c>
      <c r="BF37" t="n">
        <v>13.59956757149945</v>
      </c>
      <c r="BG37" t="n">
        <v>9.803520383611064</v>
      </c>
      <c r="BH37" t="n">
        <v>284.3763906927335</v>
      </c>
      <c r="BI37" t="n">
        <v>449.8989251190073</v>
      </c>
      <c r="BJ37" t="n">
        <v>42505.57684018079</v>
      </c>
      <c r="BK37" t="n">
        <v>9215.246791599529</v>
      </c>
      <c r="BL37" t="n">
        <v>31822.34386950343</v>
      </c>
      <c r="BM37" t="n">
        <v>22923.0525471715</v>
      </c>
      <c r="BN37" t="n">
        <v>19261.87531188373</v>
      </c>
      <c r="BO37" t="n">
        <v>29910.06193350324</v>
      </c>
      <c r="BP37" t="n">
        <v>0.3934468587324824</v>
      </c>
      <c r="BQ37" t="n">
        <v>8.150296067124252</v>
      </c>
      <c r="BR37" t="n">
        <v>135.4223931684882</v>
      </c>
      <c r="BS37" t="n">
        <v>12145.2104558583</v>
      </c>
      <c r="BT37" t="n">
        <v>19094.0679213236</v>
      </c>
      <c r="BU37" t="n">
        <v>9039.229981969242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696.4979370477781</v>
      </c>
      <c r="E38" t="n">
        <v>6.803372855315561</v>
      </c>
      <c r="F38" t="n">
        <v>85.55067363726306</v>
      </c>
      <c r="G38" t="n">
        <v>1666.783830478385</v>
      </c>
      <c r="H38" t="n">
        <v>225622.8220269639</v>
      </c>
      <c r="I38" t="n">
        <v>200450.6986731785</v>
      </c>
      <c r="J38" t="n">
        <v>-162.1362873305807</v>
      </c>
      <c r="K38" t="n">
        <v>38.33299999751005</v>
      </c>
      <c r="L38" t="n">
        <v>-163.9026404414086</v>
      </c>
      <c r="M38" t="n">
        <v>1.059300549446558</v>
      </c>
      <c r="N38" t="n">
        <v>13.51946750169096</v>
      </c>
      <c r="O38" t="n">
        <v>284.3763906927335</v>
      </c>
      <c r="P38" t="n">
        <v>0.2971936266500222</v>
      </c>
      <c r="Q38" t="n">
        <v>9.531191188646567</v>
      </c>
      <c r="R38" t="n">
        <v>449.2383042602439</v>
      </c>
      <c r="S38" t="n">
        <v>4.011426699298867</v>
      </c>
      <c r="T38" t="n">
        <v>36.51872092433101</v>
      </c>
      <c r="U38" t="n">
        <v>1122.056775891691</v>
      </c>
      <c r="V38" t="n">
        <v>91</v>
      </c>
      <c r="W38" t="n">
        <v>447</v>
      </c>
      <c r="X38" t="n">
        <v>18</v>
      </c>
      <c r="Y38" t="n">
        <v>0</v>
      </c>
      <c r="Z38" t="n">
        <v>0.06926908482148984</v>
      </c>
      <c r="AA38" t="n">
        <v>0.8942779454723175</v>
      </c>
      <c r="AB38" t="n">
        <v>34.86794332305272</v>
      </c>
      <c r="AC38" t="n">
        <v>4169.76678804832</v>
      </c>
      <c r="AD38" t="n">
        <v>4276.011459304874</v>
      </c>
      <c r="AE38" t="n">
        <v>1.060700913201417</v>
      </c>
      <c r="AF38" t="n">
        <v>15.26715499180808</v>
      </c>
      <c r="AG38" t="n">
        <v>135.1061009216907</v>
      </c>
      <c r="AH38" t="n">
        <v>44591.55485053764</v>
      </c>
      <c r="AI38" t="n">
        <v>28538.0374425694</v>
      </c>
      <c r="AJ38" t="n">
        <v>-69.98364269683668</v>
      </c>
      <c r="AK38" t="n">
        <v>-70.05720746334697</v>
      </c>
      <c r="AL38" t="n">
        <v>576.418593395318</v>
      </c>
      <c r="AM38" t="n">
        <v>0.7621069227965352</v>
      </c>
      <c r="AN38" t="n">
        <v>3.988276313044395</v>
      </c>
      <c r="AO38" t="n">
        <v>-164.8619135675102</v>
      </c>
      <c r="AP38" t="n">
        <v>952906.4508789018</v>
      </c>
      <c r="AQ38" t="n">
        <v>0.2220128224190278</v>
      </c>
      <c r="AR38" t="n">
        <v>0.2123813191487827</v>
      </c>
      <c r="AS38" t="n">
        <v>0.1185559491107667</v>
      </c>
      <c r="AT38" t="n">
        <v>0.236766212446616</v>
      </c>
      <c r="AU38" t="n">
        <v>0.2102836968748067</v>
      </c>
      <c r="AV38" t="n">
        <v>6.596275882608365</v>
      </c>
      <c r="AW38" t="n">
        <v>64.0761438420664</v>
      </c>
      <c r="AX38" t="n">
        <v>1720.292902467455</v>
      </c>
      <c r="AY38" t="n">
        <v>158072.1760736142</v>
      </c>
      <c r="AZ38" t="n">
        <v>184775.486210638</v>
      </c>
      <c r="BA38" t="n">
        <v>23782.57131038884</v>
      </c>
      <c r="BB38" t="n">
        <v>37645.53375162287</v>
      </c>
      <c r="BC38" t="n">
        <v>61428.10506201171</v>
      </c>
      <c r="BD38" t="n">
        <v>1.059300549446558</v>
      </c>
      <c r="BE38" t="n">
        <v>0.2971936266500222</v>
      </c>
      <c r="BF38" t="n">
        <v>13.51946750169096</v>
      </c>
      <c r="BG38" t="n">
        <v>9.531191188646567</v>
      </c>
      <c r="BH38" t="n">
        <v>284.3763906927335</v>
      </c>
      <c r="BI38" t="n">
        <v>449.2383042602439</v>
      </c>
      <c r="BJ38" t="n">
        <v>33032.33104956637</v>
      </c>
      <c r="BK38" t="n">
        <v>9199.645104952726</v>
      </c>
      <c r="BL38" t="n">
        <v>31632.85834336375</v>
      </c>
      <c r="BM38" t="n">
        <v>22278.82788027154</v>
      </c>
      <c r="BN38" t="n">
        <v>19261.87531188373</v>
      </c>
      <c r="BO38" t="n">
        <v>29865.28579655949</v>
      </c>
      <c r="BP38" t="n">
        <v>0.3432027600213636</v>
      </c>
      <c r="BQ38" t="n">
        <v>8.120596376891681</v>
      </c>
      <c r="BR38" t="n">
        <v>135.4223931684882</v>
      </c>
      <c r="BS38" t="n">
        <v>10581.12144183988</v>
      </c>
      <c r="BT38" t="n">
        <v>19023.81003711252</v>
      </c>
      <c r="BU38" t="n">
        <v>9039.229981969242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696.4979370477781</v>
      </c>
      <c r="E39" t="n">
        <v>6.803372855315561</v>
      </c>
      <c r="F39" t="n">
        <v>85.55195312822754</v>
      </c>
      <c r="G39" t="n">
        <v>1666.783830478385</v>
      </c>
      <c r="H39" t="n">
        <v>225629.316659039</v>
      </c>
      <c r="I39" t="n">
        <v>200451.3633708613</v>
      </c>
      <c r="J39" t="n">
        <v>-169.2953999077567</v>
      </c>
      <c r="K39" t="n">
        <v>38.33299999751005</v>
      </c>
      <c r="L39" t="n">
        <v>-163.9026404414086</v>
      </c>
      <c r="M39" t="n">
        <v>1.059300549446558</v>
      </c>
      <c r="N39" t="n">
        <v>13.51946750169096</v>
      </c>
      <c r="O39" t="n">
        <v>284.3763906927335</v>
      </c>
      <c r="P39" t="n">
        <v>0.2803727710522101</v>
      </c>
      <c r="Q39" t="n">
        <v>9.38976688082653</v>
      </c>
      <c r="R39" t="n">
        <v>448.2771692302582</v>
      </c>
      <c r="S39" t="n">
        <v>4.028247554896681</v>
      </c>
      <c r="T39" t="n">
        <v>37.62380719617925</v>
      </c>
      <c r="U39" t="n">
        <v>1123.017910921677</v>
      </c>
      <c r="V39" t="n">
        <v>91</v>
      </c>
      <c r="W39" t="n">
        <v>452.6666666666667</v>
      </c>
      <c r="X39" t="n">
        <v>18.66666666666667</v>
      </c>
      <c r="Y39" t="n">
        <v>0</v>
      </c>
      <c r="Z39" t="n">
        <v>0.06926908482148984</v>
      </c>
      <c r="AA39" t="n">
        <v>0.8955574364367943</v>
      </c>
      <c r="AB39" t="n">
        <v>34.86794332305272</v>
      </c>
      <c r="AC39" t="n">
        <v>4169.777937870909</v>
      </c>
      <c r="AD39" t="n">
        <v>4276.011503284219</v>
      </c>
      <c r="AE39" t="n">
        <v>1.060700913201417</v>
      </c>
      <c r="AF39" t="n">
        <v>15.26766743153503</v>
      </c>
      <c r="AG39" t="n">
        <v>135.1061009216907</v>
      </c>
      <c r="AH39" t="n">
        <v>44591.55931607293</v>
      </c>
      <c r="AI39" t="n">
        <v>28538.03746018326</v>
      </c>
      <c r="AJ39" t="n">
        <v>-79.52665276770018</v>
      </c>
      <c r="AK39" t="n">
        <v>-84.41052861611094</v>
      </c>
      <c r="AL39" t="n">
        <v>594.6710325345847</v>
      </c>
      <c r="AM39" t="n">
        <v>0.7789277783943475</v>
      </c>
      <c r="AN39" t="n">
        <v>4.129700620864432</v>
      </c>
      <c r="AO39" t="n">
        <v>-163.9007785375245</v>
      </c>
      <c r="AP39" t="n">
        <v>953151.249276369</v>
      </c>
      <c r="AQ39" t="n">
        <v>0.2221973406913599</v>
      </c>
      <c r="AR39" t="n">
        <v>0.2123267731293351</v>
      </c>
      <c r="AS39" t="n">
        <v>0.1185255003164389</v>
      </c>
      <c r="AT39" t="n">
        <v>0.2367160590897494</v>
      </c>
      <c r="AU39" t="n">
        <v>0.2102343267731167</v>
      </c>
      <c r="AV39" t="n">
        <v>6.596050739282551</v>
      </c>
      <c r="AW39" t="n">
        <v>64.07670910801657</v>
      </c>
      <c r="AX39" t="n">
        <v>1720.315861335966</v>
      </c>
      <c r="AY39" t="n">
        <v>158072.7774308326</v>
      </c>
      <c r="AZ39" t="n">
        <v>184774.46803127</v>
      </c>
      <c r="BA39" t="n">
        <v>23002.2853156951</v>
      </c>
      <c r="BB39" t="n">
        <v>37509.23076853236</v>
      </c>
      <c r="BC39" t="n">
        <v>60511.51608422746</v>
      </c>
      <c r="BD39" t="n">
        <v>1.059300549446558</v>
      </c>
      <c r="BE39" t="n">
        <v>0.2803727710522101</v>
      </c>
      <c r="BF39" t="n">
        <v>13.51946750169096</v>
      </c>
      <c r="BG39" t="n">
        <v>9.38976688082653</v>
      </c>
      <c r="BH39" t="n">
        <v>284.3763906927335</v>
      </c>
      <c r="BI39" t="n">
        <v>448.2771692302582</v>
      </c>
      <c r="BJ39" t="n">
        <v>33032.33104956637</v>
      </c>
      <c r="BK39" t="n">
        <v>8675.786756683347</v>
      </c>
      <c r="BL39" t="n">
        <v>31632.85834336375</v>
      </c>
      <c r="BM39" t="n">
        <v>21944.25233444427</v>
      </c>
      <c r="BN39" t="n">
        <v>19261.87531188373</v>
      </c>
      <c r="BO39" t="n">
        <v>29799.97160029471</v>
      </c>
      <c r="BP39" t="n">
        <v>0.3432027600213636</v>
      </c>
      <c r="BQ39" t="n">
        <v>8.120596376891681</v>
      </c>
      <c r="BR39" t="n">
        <v>135.4223931684882</v>
      </c>
      <c r="BS39" t="n">
        <v>10581.12144183988</v>
      </c>
      <c r="BT39" t="n">
        <v>19023.81003711252</v>
      </c>
      <c r="BU39" t="n">
        <v>9039.229981969242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696.4979370477781</v>
      </c>
      <c r="E40" t="n">
        <v>6.803372855315561</v>
      </c>
      <c r="F40" t="n">
        <v>85.55259287370978</v>
      </c>
      <c r="G40" t="n">
        <v>1666.075193272579</v>
      </c>
      <c r="H40" t="n">
        <v>225631.0339287467</v>
      </c>
      <c r="I40" t="n">
        <v>200500.6317955336</v>
      </c>
      <c r="J40" t="n">
        <v>-171.8956865000407</v>
      </c>
      <c r="K40" t="n">
        <v>38.33299999751005</v>
      </c>
      <c r="L40" t="n">
        <v>-163.9026404414086</v>
      </c>
      <c r="M40" t="n">
        <v>1.059300549446558</v>
      </c>
      <c r="N40" t="n">
        <v>13.51946750169096</v>
      </c>
      <c r="O40" t="n">
        <v>284.3763906927335</v>
      </c>
      <c r="P40" t="n">
        <v>0.2691694066087925</v>
      </c>
      <c r="Q40" t="n">
        <v>9.381342343671085</v>
      </c>
      <c r="R40" t="n">
        <v>447.7966017152654</v>
      </c>
      <c r="S40" t="n">
        <v>4.039450919340099</v>
      </c>
      <c r="T40" t="n">
        <v>38.11406271534879</v>
      </c>
      <c r="U40" t="n">
        <v>1124.207431652439</v>
      </c>
      <c r="V40" t="n">
        <v>91</v>
      </c>
      <c r="W40" t="n">
        <v>456.3333333333333</v>
      </c>
      <c r="X40" t="n">
        <v>19.66666666666667</v>
      </c>
      <c r="Y40" t="n">
        <v>0</v>
      </c>
      <c r="Z40" t="n">
        <v>0.06926908482148984</v>
      </c>
      <c r="AA40" t="n">
        <v>0.8961971819190327</v>
      </c>
      <c r="AB40" t="n">
        <v>34.86825933301605</v>
      </c>
      <c r="AC40" t="n">
        <v>4169.782888653081</v>
      </c>
      <c r="AD40" t="n">
        <v>4276.012681764966</v>
      </c>
      <c r="AE40" t="n">
        <v>1.060700913201417</v>
      </c>
      <c r="AF40" t="n">
        <v>15.26792365139851</v>
      </c>
      <c r="AG40" t="n">
        <v>135.106227484569</v>
      </c>
      <c r="AH40" t="n">
        <v>44591.5612988751</v>
      </c>
      <c r="AI40" t="n">
        <v>28538.03793216811</v>
      </c>
      <c r="AJ40" t="n">
        <v>-104.5890212972655</v>
      </c>
      <c r="AK40" t="n">
        <v>-100.8989989246126</v>
      </c>
      <c r="AL40" t="n">
        <v>632.9854429280407</v>
      </c>
      <c r="AM40" t="n">
        <v>0.790131142837765</v>
      </c>
      <c r="AN40" t="n">
        <v>4.138125158019876</v>
      </c>
      <c r="AO40" t="n">
        <v>-163.4202110225316</v>
      </c>
      <c r="AP40" t="n">
        <v>953886.5896509341</v>
      </c>
      <c r="AQ40" t="n">
        <v>0.2221243550154487</v>
      </c>
      <c r="AR40" t="n">
        <v>0.2125223460007906</v>
      </c>
      <c r="AS40" t="n">
        <v>0.1187423709604181</v>
      </c>
      <c r="AT40" t="n">
        <v>0.2365387646800206</v>
      </c>
      <c r="AU40" t="n">
        <v>0.2100721633433221</v>
      </c>
      <c r="AV40" t="n">
        <v>6.596243532043615</v>
      </c>
      <c r="AW40" t="n">
        <v>64.07060017322361</v>
      </c>
      <c r="AX40" t="n">
        <v>1719.93218493508</v>
      </c>
      <c r="AY40" t="n">
        <v>158075.922464866</v>
      </c>
      <c r="AZ40" t="n">
        <v>184788.7934229683</v>
      </c>
      <c r="BA40" t="n">
        <v>22761.81523460529</v>
      </c>
      <c r="BB40" t="n">
        <v>37350.6359701031</v>
      </c>
      <c r="BC40" t="n">
        <v>60112.45120470839</v>
      </c>
      <c r="BD40" t="n">
        <v>1.059300549446558</v>
      </c>
      <c r="BE40" t="n">
        <v>0.2691694066087925</v>
      </c>
      <c r="BF40" t="n">
        <v>13.51946750169096</v>
      </c>
      <c r="BG40" t="n">
        <v>9.381342343671085</v>
      </c>
      <c r="BH40" t="n">
        <v>284.3763906927335</v>
      </c>
      <c r="BI40" t="n">
        <v>447.7966017152654</v>
      </c>
      <c r="BJ40" t="n">
        <v>33032.33104956637</v>
      </c>
      <c r="BK40" t="n">
        <v>8326.76392479994</v>
      </c>
      <c r="BL40" t="n">
        <v>31632.85834336375</v>
      </c>
      <c r="BM40" t="n">
        <v>21924.26709834872</v>
      </c>
      <c r="BN40" t="n">
        <v>19261.87531188373</v>
      </c>
      <c r="BO40" t="n">
        <v>29767.31450216232</v>
      </c>
      <c r="BP40" t="n">
        <v>0.3432027600213636</v>
      </c>
      <c r="BQ40" t="n">
        <v>8.120596376891681</v>
      </c>
      <c r="BR40" t="n">
        <v>135.4223931684882</v>
      </c>
      <c r="BS40" t="n">
        <v>10581.12144183988</v>
      </c>
      <c r="BT40" t="n">
        <v>19023.81003711252</v>
      </c>
      <c r="BU40" t="n">
        <v>9039.229981969242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696.5000173632784</v>
      </c>
      <c r="E41" t="n">
        <v>6.803464327045913</v>
      </c>
      <c r="F41" t="n">
        <v>85.55259287370978</v>
      </c>
      <c r="G41" t="n">
        <v>1665.720874669676</v>
      </c>
      <c r="H41" t="n">
        <v>225631.1152601341</v>
      </c>
      <c r="I41" t="n">
        <v>200529.1522902948</v>
      </c>
      <c r="J41" t="n">
        <v>-176.3034457033722</v>
      </c>
      <c r="K41" t="n">
        <v>38.33299999751005</v>
      </c>
      <c r="L41" t="n">
        <v>-163.9026404414086</v>
      </c>
      <c r="M41" t="n">
        <v>1.059300549446558</v>
      </c>
      <c r="N41" t="n">
        <v>13.51946750169096</v>
      </c>
      <c r="O41" t="n">
        <v>313.5290790138402</v>
      </c>
      <c r="P41" t="n">
        <v>0.2677102905825924</v>
      </c>
      <c r="Q41" t="n">
        <v>9.371166710499011</v>
      </c>
      <c r="R41" t="n">
        <v>586.6983011304338</v>
      </c>
      <c r="S41" t="n">
        <v>4.040910035366299</v>
      </c>
      <c r="T41" t="n">
        <v>38.12423834852086</v>
      </c>
      <c r="U41" t="n">
        <v>1299.742990943659</v>
      </c>
      <c r="V41" t="n">
        <v>91.66666666666667</v>
      </c>
      <c r="W41" t="n">
        <v>459</v>
      </c>
      <c r="X41" t="n">
        <v>20</v>
      </c>
      <c r="Y41" t="n">
        <v>0</v>
      </c>
      <c r="Z41" t="n">
        <v>0.06926950114238976</v>
      </c>
      <c r="AA41" t="n">
        <v>0.8961971819190327</v>
      </c>
      <c r="AB41" t="n">
        <v>34.92541586604049</v>
      </c>
      <c r="AC41" t="n">
        <v>4169.782917626491</v>
      </c>
      <c r="AD41" t="n">
        <v>4276.686064075738</v>
      </c>
      <c r="AE41" t="n">
        <v>1.060701329522317</v>
      </c>
      <c r="AF41" t="n">
        <v>15.26792365139851</v>
      </c>
      <c r="AG41" t="n">
        <v>135.1291188195589</v>
      </c>
      <c r="AH41" t="n">
        <v>44591.56131047903</v>
      </c>
      <c r="AI41" t="n">
        <v>28538.30762347397</v>
      </c>
      <c r="AJ41" t="n">
        <v>-107.5343062813573</v>
      </c>
      <c r="AK41" t="n">
        <v>-99.97989539881318</v>
      </c>
      <c r="AL41" t="n">
        <v>626.6855744628109</v>
      </c>
      <c r="AM41" t="n">
        <v>0.7915902588639651</v>
      </c>
      <c r="AN41" t="n">
        <v>4.14830079119195</v>
      </c>
      <c r="AO41" t="n">
        <v>-273.1692221165934</v>
      </c>
      <c r="AP41" t="n">
        <v>954928.4588850479</v>
      </c>
      <c r="AQ41" t="n">
        <v>0.2221502205954804</v>
      </c>
      <c r="AR41" t="n">
        <v>0.2126424987680839</v>
      </c>
      <c r="AS41" t="n">
        <v>0.1190045054130476</v>
      </c>
      <c r="AT41" t="n">
        <v>0.2362866142969941</v>
      </c>
      <c r="AU41" t="n">
        <v>0.2099161609263941</v>
      </c>
      <c r="AV41" t="n">
        <v>6.596009664925368</v>
      </c>
      <c r="AW41" t="n">
        <v>64.06296644501806</v>
      </c>
      <c r="AX41" t="n">
        <v>1719.255919428987</v>
      </c>
      <c r="AY41" t="n">
        <v>158072.0718373014</v>
      </c>
      <c r="AZ41" t="n">
        <v>184798.0255639103</v>
      </c>
      <c r="BA41" t="n">
        <v>22755.01975309285</v>
      </c>
      <c r="BB41" t="n">
        <v>46746.81240053711</v>
      </c>
      <c r="BC41" t="n">
        <v>69501.83215362996</v>
      </c>
      <c r="BD41" t="n">
        <v>1.059300549446558</v>
      </c>
      <c r="BE41" t="n">
        <v>0.2677102905825924</v>
      </c>
      <c r="BF41" t="n">
        <v>13.51946750169096</v>
      </c>
      <c r="BG41" t="n">
        <v>9.371166710499011</v>
      </c>
      <c r="BH41" t="n">
        <v>313.5290790138402</v>
      </c>
      <c r="BI41" t="n">
        <v>586.6983011304338</v>
      </c>
      <c r="BJ41" t="n">
        <v>33032.33104956637</v>
      </c>
      <c r="BK41" t="n">
        <v>8281.266885094732</v>
      </c>
      <c r="BL41" t="n">
        <v>31632.85834336375</v>
      </c>
      <c r="BM41" t="n">
        <v>21900.13271639233</v>
      </c>
      <c r="BN41" t="n">
        <v>21246.20770375046</v>
      </c>
      <c r="BO41" t="n">
        <v>39221.91911354216</v>
      </c>
      <c r="BP41" t="n">
        <v>0.3432027600213636</v>
      </c>
      <c r="BQ41" t="n">
        <v>8.120596376891681</v>
      </c>
      <c r="BR41" t="n">
        <v>150.9153314653636</v>
      </c>
      <c r="BS41" t="n">
        <v>10581.12144183988</v>
      </c>
      <c r="BT41" t="n">
        <v>19023.81003711252</v>
      </c>
      <c r="BU41" t="n">
        <v>10093.78587640538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200.3333333333333</v>
      </c>
      <c r="C42" t="n">
        <v>71</v>
      </c>
      <c r="D42" t="n">
        <v>696.5000173632784</v>
      </c>
      <c r="E42" t="n">
        <v>6.803464327045913</v>
      </c>
      <c r="F42" t="n">
        <v>85.55259287370978</v>
      </c>
      <c r="G42" t="n">
        <v>1665.720874669676</v>
      </c>
      <c r="H42" t="n">
        <v>225635.6548990461</v>
      </c>
      <c r="I42" t="n">
        <v>200531.2426378195</v>
      </c>
      <c r="J42" t="n">
        <v>-182.9327010251008</v>
      </c>
      <c r="K42" t="n">
        <v>38.33299999751005</v>
      </c>
      <c r="L42" t="n">
        <v>-163.9026404414086</v>
      </c>
      <c r="M42" t="n">
        <v>1.059300549446558</v>
      </c>
      <c r="N42" t="n">
        <v>13.51946750169096</v>
      </c>
      <c r="O42" t="n">
        <v>328.1054231743936</v>
      </c>
      <c r="P42" t="n">
        <v>0.2677102905825924</v>
      </c>
      <c r="Q42" t="n">
        <v>9.216714790718649</v>
      </c>
      <c r="R42" t="n">
        <v>656.0946635686028</v>
      </c>
      <c r="S42" t="n">
        <v>4.040910035366299</v>
      </c>
      <c r="T42" t="n">
        <v>38.27869026830123</v>
      </c>
      <c r="U42" t="n">
        <v>1387.388019554742</v>
      </c>
      <c r="V42" t="n">
        <v>92</v>
      </c>
      <c r="W42" t="n">
        <v>461.3333333333333</v>
      </c>
      <c r="X42" t="n">
        <v>20</v>
      </c>
      <c r="Y42" t="n">
        <v>0</v>
      </c>
      <c r="Z42" t="n">
        <v>0.06926950114238976</v>
      </c>
      <c r="AA42" t="n">
        <v>0.8961971819190327</v>
      </c>
      <c r="AB42" t="n">
        <v>34.95391513006187</v>
      </c>
      <c r="AC42" t="n">
        <v>4169.784425754228</v>
      </c>
      <c r="AD42" t="n">
        <v>4277.023010981048</v>
      </c>
      <c r="AE42" t="n">
        <v>1.060701329522317</v>
      </c>
      <c r="AF42" t="n">
        <v>15.26792365139851</v>
      </c>
      <c r="AG42" t="n">
        <v>135.1405328463343</v>
      </c>
      <c r="AH42" t="n">
        <v>44591.56191448797</v>
      </c>
      <c r="AI42" t="n">
        <v>28538.4425715553</v>
      </c>
      <c r="AJ42" t="n">
        <v>-88.04683075906532</v>
      </c>
      <c r="AK42" t="n">
        <v>-101.3131537719983</v>
      </c>
      <c r="AL42" t="n">
        <v>590.6144198967739</v>
      </c>
      <c r="AM42" t="n">
        <v>0.7915902588639651</v>
      </c>
      <c r="AN42" t="n">
        <v>4.302752710972311</v>
      </c>
      <c r="AO42" t="n">
        <v>-327.989240394209</v>
      </c>
      <c r="AP42" t="n">
        <v>954373.9091427164</v>
      </c>
      <c r="AQ42" t="n">
        <v>0.2221849137341102</v>
      </c>
      <c r="AR42" t="n">
        <v>0.2125517577191283</v>
      </c>
      <c r="AS42" t="n">
        <v>0.1188008321213197</v>
      </c>
      <c r="AT42" t="n">
        <v>0.2364179417507455</v>
      </c>
      <c r="AU42" t="n">
        <v>0.2100445546746962</v>
      </c>
      <c r="AV42" t="n">
        <v>6.596098205799964</v>
      </c>
      <c r="AW42" t="n">
        <v>64.06785506058004</v>
      </c>
      <c r="AX42" t="n">
        <v>1719.656962380002</v>
      </c>
      <c r="AY42" t="n">
        <v>158074.4135851027</v>
      </c>
      <c r="AZ42" t="n">
        <v>184792.452730451</v>
      </c>
      <c r="BA42" t="n">
        <v>22401.96704988231</v>
      </c>
      <c r="BB42" t="n">
        <v>51463.87312917897</v>
      </c>
      <c r="BC42" t="n">
        <v>73865.84017906127</v>
      </c>
      <c r="BD42" t="n">
        <v>1.059300549446558</v>
      </c>
      <c r="BE42" t="n">
        <v>0.2677102905825924</v>
      </c>
      <c r="BF42" t="n">
        <v>13.51946750169096</v>
      </c>
      <c r="BG42" t="n">
        <v>9.216714790718649</v>
      </c>
      <c r="BH42" t="n">
        <v>328.1054231743936</v>
      </c>
      <c r="BI42" t="n">
        <v>656.0946635686028</v>
      </c>
      <c r="BJ42" t="n">
        <v>33032.33104956637</v>
      </c>
      <c r="BK42" t="n">
        <v>8281.266885094732</v>
      </c>
      <c r="BL42" t="n">
        <v>31632.85834336375</v>
      </c>
      <c r="BM42" t="n">
        <v>21533.9115907682</v>
      </c>
      <c r="BN42" t="n">
        <v>22238.37389968383</v>
      </c>
      <c r="BO42" t="n">
        <v>43945.51900927586</v>
      </c>
      <c r="BP42" t="n">
        <v>0.3432027600213636</v>
      </c>
      <c r="BQ42" t="n">
        <v>8.120596376891681</v>
      </c>
      <c r="BR42" t="n">
        <v>158.6618006138013</v>
      </c>
      <c r="BS42" t="n">
        <v>10581.12144183988</v>
      </c>
      <c r="BT42" t="n">
        <v>19023.81003711252</v>
      </c>
      <c r="BU42" t="n">
        <v>10621.06382362344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201</v>
      </c>
      <c r="C43" t="n">
        <v>71</v>
      </c>
      <c r="D43" t="n">
        <v>696.5000173632784</v>
      </c>
      <c r="E43" t="n">
        <v>6.80356957066915</v>
      </c>
      <c r="F43" t="n">
        <v>85.36092272967336</v>
      </c>
      <c r="G43" t="n">
        <v>1672.420861137782</v>
      </c>
      <c r="H43" t="n">
        <v>225637.9247185022</v>
      </c>
      <c r="I43" t="n">
        <v>200537.2026459429</v>
      </c>
      <c r="J43" t="n">
        <v>-190.98193219268</v>
      </c>
      <c r="K43" t="n">
        <v>38.33299999751005</v>
      </c>
      <c r="L43" t="n">
        <v>-163.9026404414086</v>
      </c>
      <c r="M43" t="n">
        <v>1.058077990800432</v>
      </c>
      <c r="N43" t="n">
        <v>13.51946750169096</v>
      </c>
      <c r="O43" t="n">
        <v>328.1054231743936</v>
      </c>
      <c r="P43" t="n">
        <v>0.2676560839763996</v>
      </c>
      <c r="Q43" t="n">
        <v>8.963728592011613</v>
      </c>
      <c r="R43" t="n">
        <v>655.1320158367129</v>
      </c>
      <c r="S43" t="n">
        <v>4.042186800618617</v>
      </c>
      <c r="T43" t="n">
        <v>38.72390443614738</v>
      </c>
      <c r="U43" t="n">
        <v>1395.050116344749</v>
      </c>
      <c r="V43" t="n">
        <v>92.66666666666667</v>
      </c>
      <c r="W43" t="n">
        <v>465.3333333333333</v>
      </c>
      <c r="X43" t="n">
        <v>20.66666666666667</v>
      </c>
      <c r="Y43" t="n">
        <v>0</v>
      </c>
      <c r="Z43" t="n">
        <v>0.06928237115167675</v>
      </c>
      <c r="AA43" t="n">
        <v>0.8967550070217495</v>
      </c>
      <c r="AB43" t="n">
        <v>34.95445254005026</v>
      </c>
      <c r="AC43" t="n">
        <v>4169.785179818096</v>
      </c>
      <c r="AD43" t="n">
        <v>4277.034413798551</v>
      </c>
      <c r="AE43" t="n">
        <v>1.06070648399334</v>
      </c>
      <c r="AF43" t="n">
        <v>15.26814706175232</v>
      </c>
      <c r="AG43" t="n">
        <v>135.1407480803836</v>
      </c>
      <c r="AH43" t="n">
        <v>44591.56221649245</v>
      </c>
      <c r="AI43" t="n">
        <v>28538.44713841233</v>
      </c>
      <c r="AJ43" t="n">
        <v>-80.545229515117</v>
      </c>
      <c r="AK43" t="n">
        <v>-99.83719504978096</v>
      </c>
      <c r="AL43" t="n">
        <v>576.7082024260695</v>
      </c>
      <c r="AM43" t="n">
        <v>0.7904219068240318</v>
      </c>
      <c r="AN43" t="n">
        <v>4.555738909679347</v>
      </c>
      <c r="AO43" t="n">
        <v>-327.0265926623192</v>
      </c>
      <c r="AP43" t="n">
        <v>953981.3182301974</v>
      </c>
      <c r="AQ43" t="n">
        <v>0.222061706435475</v>
      </c>
      <c r="AR43" t="n">
        <v>0.2126392289168614</v>
      </c>
      <c r="AS43" t="n">
        <v>0.1186456498195653</v>
      </c>
      <c r="AT43" t="n">
        <v>0.2365223725105016</v>
      </c>
      <c r="AU43" t="n">
        <v>0.2101310423175967</v>
      </c>
      <c r="AV43" t="n">
        <v>6.596756721127911</v>
      </c>
      <c r="AW43" t="n">
        <v>64.06958543157884</v>
      </c>
      <c r="AX43" t="n">
        <v>1720.024730501884</v>
      </c>
      <c r="AY43" t="n">
        <v>158082.3979111923</v>
      </c>
      <c r="AZ43" t="n">
        <v>184798.2037376183</v>
      </c>
      <c r="BA43" t="n">
        <v>22225.44069827704</v>
      </c>
      <c r="BB43" t="n">
        <v>50982.19305748333</v>
      </c>
      <c r="BC43" t="n">
        <v>73207.63375576037</v>
      </c>
      <c r="BD43" t="n">
        <v>1.058077990800432</v>
      </c>
      <c r="BE43" t="n">
        <v>0.2676560839763996</v>
      </c>
      <c r="BF43" t="n">
        <v>13.51946750169096</v>
      </c>
      <c r="BG43" t="n">
        <v>8.963728592011613</v>
      </c>
      <c r="BH43" t="n">
        <v>328.1054231743936</v>
      </c>
      <c r="BI43" t="n">
        <v>655.1320158367129</v>
      </c>
      <c r="BJ43" t="n">
        <v>32994.26224211856</v>
      </c>
      <c r="BK43" t="n">
        <v>8279.578965369905</v>
      </c>
      <c r="BL43" t="n">
        <v>31632.85834336375</v>
      </c>
      <c r="BM43" t="n">
        <v>20934.57711078909</v>
      </c>
      <c r="BN43" t="n">
        <v>22238.37389968383</v>
      </c>
      <c r="BO43" t="n">
        <v>43880.10709590358</v>
      </c>
      <c r="BP43" t="n">
        <v>0.3195547538778864</v>
      </c>
      <c r="BQ43" t="n">
        <v>8.120596376891681</v>
      </c>
      <c r="BR43" t="n">
        <v>158.6618006138013</v>
      </c>
      <c r="BS43" t="n">
        <v>9844.754810060387</v>
      </c>
      <c r="BT43" t="n">
        <v>19023.81003711252</v>
      </c>
      <c r="BU43" t="n">
        <v>10621.06382362344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201</v>
      </c>
      <c r="C44" t="n">
        <v>71</v>
      </c>
      <c r="D44" t="n">
        <v>696.5000173632784</v>
      </c>
      <c r="E44" t="n">
        <v>6.831694789926774</v>
      </c>
      <c r="F44" t="n">
        <v>85.26668443224112</v>
      </c>
      <c r="G44" t="n">
        <v>1663.398549841488</v>
      </c>
      <c r="H44" t="n">
        <v>225638.2012517898</v>
      </c>
      <c r="I44" t="n">
        <v>200540.1666202292</v>
      </c>
      <c r="J44" t="n">
        <v>-202.7253189197789</v>
      </c>
      <c r="K44" t="n">
        <v>38.33299999751005</v>
      </c>
      <c r="L44" t="n">
        <v>-163.9026404414086</v>
      </c>
      <c r="M44" t="n">
        <v>1.057466711477369</v>
      </c>
      <c r="N44" t="n">
        <v>12.69886080681511</v>
      </c>
      <c r="O44" t="n">
        <v>328.1054231743936</v>
      </c>
      <c r="P44" t="n">
        <v>0.2676289806733032</v>
      </c>
      <c r="Q44" t="n">
        <v>8.864711690745599</v>
      </c>
      <c r="R44" t="n">
        <v>654.5254009448214</v>
      </c>
      <c r="S44" t="n">
        <v>4.069761675297896</v>
      </c>
      <c r="T44" t="n">
        <v>39.7396420168588</v>
      </c>
      <c r="U44" t="n">
        <v>1411.379429262757</v>
      </c>
      <c r="V44" t="n">
        <v>93.66666666666667</v>
      </c>
      <c r="W44" t="n">
        <v>468.3333333333333</v>
      </c>
      <c r="X44" t="n">
        <v>21.66666666666667</v>
      </c>
      <c r="Y44" t="n">
        <v>0</v>
      </c>
      <c r="Z44" t="n">
        <v>0.07042491154920613</v>
      </c>
      <c r="AA44" t="n">
        <v>0.905341637937101</v>
      </c>
      <c r="AB44" t="n">
        <v>34.95539021175498</v>
      </c>
      <c r="AC44" t="n">
        <v>4169.786671216482</v>
      </c>
      <c r="AD44" t="n">
        <v>4277.039978989129</v>
      </c>
      <c r="AE44" t="n">
        <v>1.061164074290393</v>
      </c>
      <c r="AF44" t="n">
        <v>15.27158602898685</v>
      </c>
      <c r="AG44" t="n">
        <v>135.1411236202549</v>
      </c>
      <c r="AH44" t="n">
        <v>44591.56281380125</v>
      </c>
      <c r="AI44" t="n">
        <v>28538.44936728513</v>
      </c>
      <c r="AJ44" t="n">
        <v>-54.12661032746411</v>
      </c>
      <c r="AK44" t="n">
        <v>-90.69776816666331</v>
      </c>
      <c r="AL44" t="n">
        <v>517.2841840845341</v>
      </c>
      <c r="AM44" t="n">
        <v>0.7898377308040653</v>
      </c>
      <c r="AN44" t="n">
        <v>3.834149116069513</v>
      </c>
      <c r="AO44" t="n">
        <v>-326.4199777704277</v>
      </c>
      <c r="AP44" t="n">
        <v>953762.2973502813</v>
      </c>
      <c r="AQ44" t="n">
        <v>0.2221261091134868</v>
      </c>
      <c r="AR44" t="n">
        <v>0.2117108250986192</v>
      </c>
      <c r="AS44" t="n">
        <v>0.1193888978985178</v>
      </c>
      <c r="AT44" t="n">
        <v>0.2365802950312939</v>
      </c>
      <c r="AU44" t="n">
        <v>0.2101938728580824</v>
      </c>
      <c r="AV44" t="n">
        <v>6.596478751051431</v>
      </c>
      <c r="AW44" t="n">
        <v>64.07452188895979</v>
      </c>
      <c r="AX44" t="n">
        <v>1719.956854797084</v>
      </c>
      <c r="AY44" t="n">
        <v>158078.2257519909</v>
      </c>
      <c r="AZ44" t="n">
        <v>184789.824578134</v>
      </c>
      <c r="BA44" t="n">
        <v>22192.14937401481</v>
      </c>
      <c r="BB44" t="n">
        <v>50742.26259995956</v>
      </c>
      <c r="BC44" t="n">
        <v>72934.41197397438</v>
      </c>
      <c r="BD44" t="n">
        <v>1.057466711477369</v>
      </c>
      <c r="BE44" t="n">
        <v>0.2676289806733032</v>
      </c>
      <c r="BF44" t="n">
        <v>12.69886080681511</v>
      </c>
      <c r="BG44" t="n">
        <v>8.864711690745599</v>
      </c>
      <c r="BH44" t="n">
        <v>328.1054231743936</v>
      </c>
      <c r="BI44" t="n">
        <v>654.5254009448214</v>
      </c>
      <c r="BJ44" t="n">
        <v>32975.22783839465</v>
      </c>
      <c r="BK44" t="n">
        <v>8278.735005507491</v>
      </c>
      <c r="BL44" t="n">
        <v>29693.77703247255</v>
      </c>
      <c r="BM44" t="n">
        <v>20700.14171975797</v>
      </c>
      <c r="BN44" t="n">
        <v>22238.37389968383</v>
      </c>
      <c r="BO44" t="n">
        <v>43838.92512012603</v>
      </c>
      <c r="BP44" t="n">
        <v>0.3077307508061477</v>
      </c>
      <c r="BQ44" t="n">
        <v>7.660307858479445</v>
      </c>
      <c r="BR44" t="n">
        <v>158.6618006138013</v>
      </c>
      <c r="BS44" t="n">
        <v>9476.571494170637</v>
      </c>
      <c r="BT44" t="n">
        <v>17936.15517243219</v>
      </c>
      <c r="BU44" t="n">
        <v>10621.06382362344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201</v>
      </c>
      <c r="C45" t="n">
        <v>71</v>
      </c>
      <c r="D45" t="n">
        <v>697.7479615864924</v>
      </c>
      <c r="E45" t="n">
        <v>6.845807997481745</v>
      </c>
      <c r="F45" t="n">
        <v>85.27169277352935</v>
      </c>
      <c r="G45" t="n">
        <v>1682.073250003122</v>
      </c>
      <c r="H45" t="n">
        <v>225638.6139943172</v>
      </c>
      <c r="I45" t="n">
        <v>200565.8412692739</v>
      </c>
      <c r="J45" t="n">
        <v>-207.1799529012056</v>
      </c>
      <c r="K45" t="n">
        <v>38.33299999751005</v>
      </c>
      <c r="L45" t="n">
        <v>-163.9026404414086</v>
      </c>
      <c r="M45" t="n">
        <v>1.053331338548815</v>
      </c>
      <c r="N45" t="n">
        <v>12.280158014303</v>
      </c>
      <c r="O45" t="n">
        <v>328.1054231743936</v>
      </c>
      <c r="P45" t="n">
        <v>0.2676289806733032</v>
      </c>
      <c r="Q45" t="n">
        <v>8.846376554900186</v>
      </c>
      <c r="R45" t="n">
        <v>653.9679085259501</v>
      </c>
      <c r="S45" t="n">
        <v>4.088173044885774</v>
      </c>
      <c r="T45" t="n">
        <v>40.17667994521631</v>
      </c>
      <c r="U45" t="n">
        <v>1418.123408430157</v>
      </c>
      <c r="V45" t="n">
        <v>96</v>
      </c>
      <c r="W45" t="n">
        <v>471</v>
      </c>
      <c r="X45" t="n">
        <v>22.66666666666667</v>
      </c>
      <c r="Y45" t="n">
        <v>0</v>
      </c>
      <c r="Z45" t="n">
        <v>0.07125711850654691</v>
      </c>
      <c r="AA45" t="n">
        <v>0.9095866150453994</v>
      </c>
      <c r="AB45" t="n">
        <v>35.69737139623114</v>
      </c>
      <c r="AC45" t="n">
        <v>4169.787549132058</v>
      </c>
      <c r="AD45" t="n">
        <v>4277.045466437871</v>
      </c>
      <c r="AE45" t="n">
        <v>1.061498973291575</v>
      </c>
      <c r="AF45" t="n">
        <v>15.27328782490921</v>
      </c>
      <c r="AG45" t="n">
        <v>135.8829042827991</v>
      </c>
      <c r="AH45" t="n">
        <v>44591.56316538487</v>
      </c>
      <c r="AI45" t="n">
        <v>28538.45156403575</v>
      </c>
      <c r="AJ45" t="n">
        <v>-61.70962523927872</v>
      </c>
      <c r="AK45" t="n">
        <v>-94.43116566558574</v>
      </c>
      <c r="AL45" t="n">
        <v>522.2090500501319</v>
      </c>
      <c r="AM45" t="n">
        <v>0.7857023578755108</v>
      </c>
      <c r="AN45" t="n">
        <v>3.433781459402817</v>
      </c>
      <c r="AO45" t="n">
        <v>-325.8624853515566</v>
      </c>
      <c r="AP45" t="n">
        <v>952575.1271985099</v>
      </c>
      <c r="AQ45" t="n">
        <v>0.2234158651273424</v>
      </c>
      <c r="AR45" t="n">
        <v>0.2115169472069668</v>
      </c>
      <c r="AS45" t="n">
        <v>0.1177441400598847</v>
      </c>
      <c r="AT45" t="n">
        <v>0.2368724785766869</v>
      </c>
      <c r="AU45" t="n">
        <v>0.2104505690291193</v>
      </c>
      <c r="AV45" t="n">
        <v>6.587913313587838</v>
      </c>
      <c r="AW45" t="n">
        <v>63.99266387220384</v>
      </c>
      <c r="AX45" t="n">
        <v>1766.881246722928</v>
      </c>
      <c r="AY45" t="n">
        <v>157852.5333013077</v>
      </c>
      <c r="AZ45" t="n">
        <v>184481.1937081517</v>
      </c>
      <c r="BA45" t="n">
        <v>22144.49341726874</v>
      </c>
      <c r="BB45" t="n">
        <v>50709.67457035516</v>
      </c>
      <c r="BC45" t="n">
        <v>72854.16798762391</v>
      </c>
      <c r="BD45" t="n">
        <v>1.053331338548815</v>
      </c>
      <c r="BE45" t="n">
        <v>0.2676289806733032</v>
      </c>
      <c r="BF45" t="n">
        <v>12.280158014303</v>
      </c>
      <c r="BG45" t="n">
        <v>8.846376554900186</v>
      </c>
      <c r="BH45" t="n">
        <v>328.1054231743936</v>
      </c>
      <c r="BI45" t="n">
        <v>653.9679085259501</v>
      </c>
      <c r="BJ45" t="n">
        <v>32846.49859351157</v>
      </c>
      <c r="BK45" t="n">
        <v>8278.735005507491</v>
      </c>
      <c r="BL45" t="n">
        <v>28704.3617780814</v>
      </c>
      <c r="BM45" t="n">
        <v>20656.77382564846</v>
      </c>
      <c r="BN45" t="n">
        <v>22238.37389968383</v>
      </c>
      <c r="BO45" t="n">
        <v>43801.11578205486</v>
      </c>
      <c r="BP45" t="n">
        <v>0.2839193684628405</v>
      </c>
      <c r="BQ45" t="n">
        <v>7.269827661005363</v>
      </c>
      <c r="BR45" t="n">
        <v>158.6618006138013</v>
      </c>
      <c r="BS45" t="n">
        <v>8735.351458726884</v>
      </c>
      <c r="BT45" t="n">
        <v>17012.94404968273</v>
      </c>
      <c r="BU45" t="n">
        <v>10621.06382362344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201</v>
      </c>
      <c r="C46" t="n">
        <v>71</v>
      </c>
      <c r="D46" t="n">
        <v>697.7767767789314</v>
      </c>
      <c r="E46" t="n">
        <v>6.84564969708532</v>
      </c>
      <c r="F46" t="n">
        <v>85.42678140565351</v>
      </c>
      <c r="G46" t="n">
        <v>1682.611728258398</v>
      </c>
      <c r="H46" t="n">
        <v>225640.9980093583</v>
      </c>
      <c r="I46" t="n">
        <v>200214.3344897517</v>
      </c>
      <c r="J46" t="n">
        <v>-209.4367330708947</v>
      </c>
      <c r="K46" t="n">
        <v>38.33299999751005</v>
      </c>
      <c r="L46" t="n">
        <v>-163.9026404414086</v>
      </c>
      <c r="M46" t="n">
        <v>1.051263652084537</v>
      </c>
      <c r="N46" t="n">
        <v>12.27595829176591</v>
      </c>
      <c r="O46" t="n">
        <v>328.1054231743936</v>
      </c>
      <c r="P46" t="n">
        <v>0.2676289806733032</v>
      </c>
      <c r="Q46" t="n">
        <v>8.852266023929369</v>
      </c>
      <c r="R46" t="n">
        <v>650.792895241421</v>
      </c>
      <c r="S46" t="n">
        <v>4.090644606666434</v>
      </c>
      <c r="T46" t="n">
        <v>40.35386844343983</v>
      </c>
      <c r="U46" t="n">
        <v>1421.298421714686</v>
      </c>
      <c r="V46" t="n">
        <v>97</v>
      </c>
      <c r="W46" t="n">
        <v>473.3333333333333</v>
      </c>
      <c r="X46" t="n">
        <v>23.66666666666667</v>
      </c>
      <c r="Y46" t="n">
        <v>0</v>
      </c>
      <c r="Z46" t="n">
        <v>0.07138826601979852</v>
      </c>
      <c r="AA46" t="n">
        <v>0.9100333043836565</v>
      </c>
      <c r="AB46" t="n">
        <v>35.71343562956271</v>
      </c>
      <c r="AC46" t="n">
        <v>4169.816926947977</v>
      </c>
      <c r="AD46" t="n">
        <v>4277.048948136811</v>
      </c>
      <c r="AE46" t="n">
        <v>1.061551739909584</v>
      </c>
      <c r="AF46" t="n">
        <v>15.27346664314946</v>
      </c>
      <c r="AG46" t="n">
        <v>135.8989685161307</v>
      </c>
      <c r="AH46" t="n">
        <v>44591.57492587173</v>
      </c>
      <c r="AI46" t="n">
        <v>28538.45295783601</v>
      </c>
      <c r="AJ46" t="n">
        <v>-90.76080834713503</v>
      </c>
      <c r="AK46" t="n">
        <v>-99.85550311480029</v>
      </c>
      <c r="AL46" t="n">
        <v>517.3297157726946</v>
      </c>
      <c r="AM46" t="n">
        <v>0.7836346714112336</v>
      </c>
      <c r="AN46" t="n">
        <v>3.423692267836541</v>
      </c>
      <c r="AO46" t="n">
        <v>-322.6874720670275</v>
      </c>
      <c r="AP46" t="n">
        <v>955126.2530469451</v>
      </c>
      <c r="AQ46" t="n">
        <v>0.2231056108773351</v>
      </c>
      <c r="AR46" t="n">
        <v>0.2112496502350338</v>
      </c>
      <c r="AS46" t="n">
        <v>0.1194736490583331</v>
      </c>
      <c r="AT46" t="n">
        <v>0.2362442953527971</v>
      </c>
      <c r="AU46" t="n">
        <v>0.209926794476501</v>
      </c>
      <c r="AV46" t="n">
        <v>6.586272317046838</v>
      </c>
      <c r="AW46" t="n">
        <v>63.96724618467463</v>
      </c>
      <c r="AX46" t="n">
        <v>1764.471547849772</v>
      </c>
      <c r="AY46" t="n">
        <v>157801.4129051032</v>
      </c>
      <c r="AZ46" t="n">
        <v>184464.974262549</v>
      </c>
      <c r="BA46" t="n">
        <v>21962.25040857393</v>
      </c>
      <c r="BB46" t="n">
        <v>50693.38055555298</v>
      </c>
      <c r="BC46" t="n">
        <v>72655.6309641269</v>
      </c>
      <c r="BD46" t="n">
        <v>1.051263652084537</v>
      </c>
      <c r="BE46" t="n">
        <v>0.2676289806733032</v>
      </c>
      <c r="BF46" t="n">
        <v>12.27595829176591</v>
      </c>
      <c r="BG46" t="n">
        <v>8.852266023929369</v>
      </c>
      <c r="BH46" t="n">
        <v>328.1054231743936</v>
      </c>
      <c r="BI46" t="n">
        <v>650.792895241421</v>
      </c>
      <c r="BJ46" t="n">
        <v>32782.13397107003</v>
      </c>
      <c r="BK46" t="n">
        <v>8278.735005507491</v>
      </c>
      <c r="BL46" t="n">
        <v>28694.42447860862</v>
      </c>
      <c r="BM46" t="n">
        <v>20670.71886969496</v>
      </c>
      <c r="BN46" t="n">
        <v>22238.37389968383</v>
      </c>
      <c r="BO46" t="n">
        <v>43585.98933563079</v>
      </c>
      <c r="BP46" t="n">
        <v>0.2720136772911869</v>
      </c>
      <c r="BQ46" t="n">
        <v>7.18965969187138</v>
      </c>
      <c r="BR46" t="n">
        <v>158.6618006138013</v>
      </c>
      <c r="BS46" t="n">
        <v>8364.741441005008</v>
      </c>
      <c r="BT46" t="n">
        <v>16823.25220447808</v>
      </c>
      <c r="BU46" t="n">
        <v>10621.06382362344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201</v>
      </c>
      <c r="C47" t="n">
        <v>71</v>
      </c>
      <c r="D47" t="n">
        <v>697.7767767789314</v>
      </c>
      <c r="E47" t="n">
        <v>6.842883402948601</v>
      </c>
      <c r="F47" t="n">
        <v>85.50392150892357</v>
      </c>
      <c r="G47" t="n">
        <v>1682.763053846877</v>
      </c>
      <c r="H47" t="n">
        <v>225642.2950127746</v>
      </c>
      <c r="I47" t="n">
        <v>200035.913091498</v>
      </c>
      <c r="J47" t="n">
        <v>-123.3913230532299</v>
      </c>
      <c r="K47" t="n">
        <v>103.3388081045816</v>
      </c>
      <c r="L47" t="n">
        <v>-163.9026404414086</v>
      </c>
      <c r="M47" t="n">
        <v>0.6696631519500204</v>
      </c>
      <c r="N47" t="n">
        <v>12.27595829176591</v>
      </c>
      <c r="O47" t="n">
        <v>327.5613812712133</v>
      </c>
      <c r="P47" t="n">
        <v>0.2652578169081994</v>
      </c>
      <c r="Q47" t="n">
        <v>8.855412932100373</v>
      </c>
      <c r="R47" t="n">
        <v>645.0490859583034</v>
      </c>
      <c r="S47" t="n">
        <v>4.474616270566053</v>
      </c>
      <c r="T47" t="n">
        <v>40.44016065762663</v>
      </c>
      <c r="U47" t="n">
        <v>1427.586272900984</v>
      </c>
      <c r="V47" t="n">
        <v>99</v>
      </c>
      <c r="W47" t="n">
        <v>476.6666666666667</v>
      </c>
      <c r="X47" t="n">
        <v>24</v>
      </c>
      <c r="Y47" t="n">
        <v>0</v>
      </c>
      <c r="Z47" t="n">
        <v>0.07542300783842446</v>
      </c>
      <c r="AA47" t="n">
        <v>0.9102345734139803</v>
      </c>
      <c r="AB47" t="n">
        <v>35.71927180772173</v>
      </c>
      <c r="AC47" t="n">
        <v>4169.831617757969</v>
      </c>
      <c r="AD47" t="n">
        <v>4277.092120028366</v>
      </c>
      <c r="AE47" t="n">
        <v>1.063166922167307</v>
      </c>
      <c r="AF47" t="n">
        <v>15.27354721488897</v>
      </c>
      <c r="AG47" t="n">
        <v>135.9013048468897</v>
      </c>
      <c r="AH47" t="n">
        <v>44591.58080687645</v>
      </c>
      <c r="AI47" t="n">
        <v>28538.47024034785</v>
      </c>
      <c r="AJ47" t="n">
        <v>-44.23109108068953</v>
      </c>
      <c r="AK47" t="n">
        <v>-100.8065031793652</v>
      </c>
      <c r="AL47" t="n">
        <v>503.550147071475</v>
      </c>
      <c r="AM47" t="n">
        <v>0.4044053350418206</v>
      </c>
      <c r="AN47" t="n">
        <v>3.420545359665535</v>
      </c>
      <c r="AO47" t="n">
        <v>-317.4877046870902</v>
      </c>
      <c r="AP47" t="n">
        <v>955335.2780565632</v>
      </c>
      <c r="AQ47" t="n">
        <v>0.2233149691054953</v>
      </c>
      <c r="AR47" t="n">
        <v>0.2118446336327474</v>
      </c>
      <c r="AS47" t="n">
        <v>0.1193249843720684</v>
      </c>
      <c r="AT47" t="n">
        <v>0.2362033609425835</v>
      </c>
      <c r="AU47" t="n">
        <v>0.2093120519471053</v>
      </c>
      <c r="AV47" t="n">
        <v>6.585885556332673</v>
      </c>
      <c r="AW47" t="n">
        <v>63.9671583717889</v>
      </c>
      <c r="AX47" t="n">
        <v>1764.725623859252</v>
      </c>
      <c r="AY47" t="n">
        <v>157804.0171486818</v>
      </c>
      <c r="AZ47" t="n">
        <v>184465.4719316275</v>
      </c>
      <c r="BA47" t="n">
        <v>21859.4560608143</v>
      </c>
      <c r="BB47" t="n">
        <v>50345.48113860109</v>
      </c>
      <c r="BC47" t="n">
        <v>72204.93719941539</v>
      </c>
      <c r="BD47" t="n">
        <v>0.6696631519500204</v>
      </c>
      <c r="BE47" t="n">
        <v>0.2652578169081994</v>
      </c>
      <c r="BF47" t="n">
        <v>12.27595829176591</v>
      </c>
      <c r="BG47" t="n">
        <v>8.855412932100373</v>
      </c>
      <c r="BH47" t="n">
        <v>327.5613812712133</v>
      </c>
      <c r="BI47" t="n">
        <v>645.0490859583034</v>
      </c>
      <c r="BJ47" t="n">
        <v>20864.81932921227</v>
      </c>
      <c r="BK47" t="n">
        <v>8204.683989730118</v>
      </c>
      <c r="BL47" t="n">
        <v>28694.42447860862</v>
      </c>
      <c r="BM47" t="n">
        <v>20678.16741252124</v>
      </c>
      <c r="BN47" t="n">
        <v>22201.51557078809</v>
      </c>
      <c r="BO47" t="n">
        <v>43196.85164157822</v>
      </c>
      <c r="BP47" t="n">
        <v>0.2544412480870402</v>
      </c>
      <c r="BQ47" t="n">
        <v>7.18965969187138</v>
      </c>
      <c r="BR47" t="n">
        <v>147.6072735596422</v>
      </c>
      <c r="BS47" t="n">
        <v>7815.957653316666</v>
      </c>
      <c r="BT47" t="n">
        <v>16823.25220447808</v>
      </c>
      <c r="BU47" t="n">
        <v>9872.129979433819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201</v>
      </c>
      <c r="C48" t="n">
        <v>71</v>
      </c>
      <c r="D48" t="n">
        <v>697.8053130410021</v>
      </c>
      <c r="E48" t="n">
        <v>6.842751714728721</v>
      </c>
      <c r="F48" t="n">
        <v>85.50392150892357</v>
      </c>
      <c r="G48" t="n">
        <v>1682.838716641116</v>
      </c>
      <c r="H48" t="n">
        <v>225643.0061682926</v>
      </c>
      <c r="I48" t="n">
        <v>200045.7961242504</v>
      </c>
      <c r="J48" t="n">
        <v>-88.43618120102224</v>
      </c>
      <c r="K48" t="n">
        <v>135.8417121581174</v>
      </c>
      <c r="L48" t="n">
        <v>-163.9026404414086</v>
      </c>
      <c r="M48" t="n">
        <v>0.4788629018827619</v>
      </c>
      <c r="N48" t="n">
        <v>12.27595829176591</v>
      </c>
      <c r="O48" t="n">
        <v>327.2893603196232</v>
      </c>
      <c r="P48" t="n">
        <v>2.880875668207923</v>
      </c>
      <c r="Q48" t="n">
        <v>8.582069827757524</v>
      </c>
      <c r="R48" t="n">
        <v>642.9099301382244</v>
      </c>
      <c r="S48" t="n">
        <v>7.285700275364102</v>
      </c>
      <c r="T48" t="n">
        <v>40.71350376196947</v>
      </c>
      <c r="U48" t="n">
        <v>1429.997449672653</v>
      </c>
      <c r="V48" t="n">
        <v>100</v>
      </c>
      <c r="W48" t="n">
        <v>482.6666666666667</v>
      </c>
      <c r="X48" t="n">
        <v>24</v>
      </c>
      <c r="Y48" t="n">
        <v>0</v>
      </c>
      <c r="Z48" t="n">
        <v>0.07744640629264204</v>
      </c>
      <c r="AA48" t="n">
        <v>0.9102345734139803</v>
      </c>
      <c r="AB48" t="n">
        <v>35.72218989680124</v>
      </c>
      <c r="AC48" t="n">
        <v>4169.831797699823</v>
      </c>
      <c r="AD48" t="n">
        <v>4277.116445990186</v>
      </c>
      <c r="AE48" t="n">
        <v>1.063980540841074</v>
      </c>
      <c r="AF48" t="n">
        <v>15.27354721488897</v>
      </c>
      <c r="AG48" t="n">
        <v>135.9024730122692</v>
      </c>
      <c r="AH48" t="n">
        <v>44591.58087890985</v>
      </c>
      <c r="AI48" t="n">
        <v>28538.47997847121</v>
      </c>
      <c r="AJ48" t="n">
        <v>-16.53172378352788</v>
      </c>
      <c r="AK48" t="n">
        <v>-121.9451123296554</v>
      </c>
      <c r="AL48" t="n">
        <v>520.4053342661917</v>
      </c>
      <c r="AM48" t="n">
        <v>-2.402012766325162</v>
      </c>
      <c r="AN48" t="n">
        <v>3.693888464008387</v>
      </c>
      <c r="AO48" t="n">
        <v>-315.6205698186012</v>
      </c>
      <c r="AP48" t="n">
        <v>955664.5368653879</v>
      </c>
      <c r="AQ48" t="n">
        <v>0.2235709373877625</v>
      </c>
      <c r="AR48" t="n">
        <v>0.211771645979617</v>
      </c>
      <c r="AS48" t="n">
        <v>0.1192999645547898</v>
      </c>
      <c r="AT48" t="n">
        <v>0.23611271453809</v>
      </c>
      <c r="AU48" t="n">
        <v>0.2092447375397406</v>
      </c>
      <c r="AV48" t="n">
        <v>6.585755174229697</v>
      </c>
      <c r="AW48" t="n">
        <v>63.95827360517152</v>
      </c>
      <c r="AX48" t="n">
        <v>1764.488181838018</v>
      </c>
      <c r="AY48" t="n">
        <v>157777.8577477704</v>
      </c>
      <c r="AZ48" t="n">
        <v>184432.7688591237</v>
      </c>
      <c r="BA48" t="n">
        <v>21778.71317971354</v>
      </c>
      <c r="BB48" t="n">
        <v>131328.6637968553</v>
      </c>
      <c r="BC48" t="n">
        <v>153107.3769765689</v>
      </c>
      <c r="BD48" t="n">
        <v>0.4788629018827619</v>
      </c>
      <c r="BE48" t="n">
        <v>2.880875668207923</v>
      </c>
      <c r="BF48" t="n">
        <v>12.27595829176591</v>
      </c>
      <c r="BG48" t="n">
        <v>8.582069827757524</v>
      </c>
      <c r="BH48" t="n">
        <v>327.2893603196232</v>
      </c>
      <c r="BI48" t="n">
        <v>642.9099301382244</v>
      </c>
      <c r="BJ48" t="n">
        <v>14906.16200828339</v>
      </c>
      <c r="BK48" t="n">
        <v>89889.95669196891</v>
      </c>
      <c r="BL48" t="n">
        <v>28694.42447860862</v>
      </c>
      <c r="BM48" t="n">
        <v>20029.66952446359</v>
      </c>
      <c r="BN48" t="n">
        <v>22183.08640634022</v>
      </c>
      <c r="BO48" t="n">
        <v>43051.92584024784</v>
      </c>
      <c r="BP48" t="n">
        <v>0.2456550334849669</v>
      </c>
      <c r="BQ48" t="n">
        <v>7.18965969187138</v>
      </c>
      <c r="BR48" t="n">
        <v>142.0800100325626</v>
      </c>
      <c r="BS48" t="n">
        <v>7541.565759472494</v>
      </c>
      <c r="BT48" t="n">
        <v>16823.25220447808</v>
      </c>
      <c r="BU48" t="n">
        <v>9497.663057339007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201</v>
      </c>
      <c r="C49" t="n">
        <v>71</v>
      </c>
      <c r="D49" t="n">
        <v>697.8053130410021</v>
      </c>
      <c r="E49" t="n">
        <v>6.842941955895649</v>
      </c>
      <c r="F49" t="n">
        <v>85.50420003876489</v>
      </c>
      <c r="G49" t="n">
        <v>1682.838716641116</v>
      </c>
      <c r="H49" t="n">
        <v>225645.4984262666</v>
      </c>
      <c r="I49" t="n">
        <v>200051.049471826</v>
      </c>
      <c r="J49" t="n">
        <v>-102.2891246592462</v>
      </c>
      <c r="K49" t="n">
        <v>135.8417121581174</v>
      </c>
      <c r="L49" t="n">
        <v>-163.9026404414086</v>
      </c>
      <c r="M49" t="n">
        <v>0.3781015514869359</v>
      </c>
      <c r="N49" t="n">
        <v>12.2757690964569</v>
      </c>
      <c r="O49" t="n">
        <v>355.8605493534158</v>
      </c>
      <c r="P49" t="n">
        <v>4.19070988725751</v>
      </c>
      <c r="Q49" t="n">
        <v>8.446174084558107</v>
      </c>
      <c r="R49" t="n">
        <v>640.121017668073</v>
      </c>
      <c r="S49" t="n">
        <v>8.707257416251897</v>
      </c>
      <c r="T49" t="n">
        <v>40.8495887004779</v>
      </c>
      <c r="U49" t="n">
        <v>1461.357551176597</v>
      </c>
      <c r="V49" t="n">
        <v>102.6666666666667</v>
      </c>
      <c r="W49" t="n">
        <v>489</v>
      </c>
      <c r="X49" t="n">
        <v>24</v>
      </c>
      <c r="Y49" t="n">
        <v>0</v>
      </c>
      <c r="Z49" t="n">
        <v>0.07846504030294253</v>
      </c>
      <c r="AA49" t="n">
        <v>0.9102365714730279</v>
      </c>
      <c r="AB49" t="n">
        <v>35.78393265450276</v>
      </c>
      <c r="AC49" t="n">
        <v>4169.852230359871</v>
      </c>
      <c r="AD49" t="n">
        <v>4277.125495754583</v>
      </c>
      <c r="AE49" t="n">
        <v>1.064388314818619</v>
      </c>
      <c r="AF49" t="n">
        <v>15.273548014741</v>
      </c>
      <c r="AG49" t="n">
        <v>135.9271895342368</v>
      </c>
      <c r="AH49" t="n">
        <v>44591.58905840021</v>
      </c>
      <c r="AI49" t="n">
        <v>28538.48360122323</v>
      </c>
      <c r="AJ49" t="n">
        <v>-86.20817299225195</v>
      </c>
      <c r="AK49" t="n">
        <v>-132.4883327678327</v>
      </c>
      <c r="AL49" t="n">
        <v>526.9925975620423</v>
      </c>
      <c r="AM49" t="n">
        <v>-3.812608335770575</v>
      </c>
      <c r="AN49" t="n">
        <v>3.829595011898792</v>
      </c>
      <c r="AO49" t="n">
        <v>-284.2604683146574</v>
      </c>
      <c r="AP49" t="n">
        <v>956346.954353605</v>
      </c>
      <c r="AQ49" t="n">
        <v>0.2234522713708038</v>
      </c>
      <c r="AR49" t="n">
        <v>0.2121176345639465</v>
      </c>
      <c r="AS49" t="n">
        <v>0.1193672880023027</v>
      </c>
      <c r="AT49" t="n">
        <v>0.2359547437057213</v>
      </c>
      <c r="AU49" t="n">
        <v>0.2091080623572257</v>
      </c>
      <c r="AV49" t="n">
        <v>6.586422301638939</v>
      </c>
      <c r="AW49" t="n">
        <v>63.95113496219908</v>
      </c>
      <c r="AX49" t="n">
        <v>1764.438688647617</v>
      </c>
      <c r="AY49" t="n">
        <v>157788.9219362116</v>
      </c>
      <c r="AZ49" t="n">
        <v>184455.1690290787</v>
      </c>
      <c r="BA49" t="n">
        <v>21541.91240702397</v>
      </c>
      <c r="BB49" t="n">
        <v>171967.4575473836</v>
      </c>
      <c r="BC49" t="n">
        <v>193509.3699544077</v>
      </c>
      <c r="BD49" t="n">
        <v>0.3781015514869359</v>
      </c>
      <c r="BE49" t="n">
        <v>4.19070988725751</v>
      </c>
      <c r="BF49" t="n">
        <v>12.2757690964569</v>
      </c>
      <c r="BG49" t="n">
        <v>8.446174084558107</v>
      </c>
      <c r="BH49" t="n">
        <v>355.8605493534158</v>
      </c>
      <c r="BI49" t="n">
        <v>640.121017668073</v>
      </c>
      <c r="BJ49" t="n">
        <v>11761.95127725171</v>
      </c>
      <c r="BK49" t="n">
        <v>130795.8063651016</v>
      </c>
      <c r="BL49" t="n">
        <v>28693.975612738</v>
      </c>
      <c r="BM49" t="n">
        <v>19707.25687372298</v>
      </c>
      <c r="BN49" t="n">
        <v>24121.23301427986</v>
      </c>
      <c r="BO49" t="n">
        <v>42862.7380105964</v>
      </c>
      <c r="BP49" t="n">
        <v>0.2391265166799376</v>
      </c>
      <c r="BQ49" t="n">
        <v>7.168492336291833</v>
      </c>
      <c r="BR49" t="n">
        <v>170.0050012437501</v>
      </c>
      <c r="BS49" t="n">
        <v>7337.846451270922</v>
      </c>
      <c r="BT49" t="n">
        <v>16773.0326533656</v>
      </c>
      <c r="BU49" t="n">
        <v>11391.97438364376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201</v>
      </c>
      <c r="C50" t="n">
        <v>71</v>
      </c>
      <c r="D50" t="n">
        <v>697.8361643658606</v>
      </c>
      <c r="E50" t="n">
        <v>6.84439183064877</v>
      </c>
      <c r="F50" t="n">
        <v>85.50433930368554</v>
      </c>
      <c r="G50" t="n">
        <v>1684.288905841857</v>
      </c>
      <c r="H50" t="n">
        <v>225647.6469041137</v>
      </c>
      <c r="I50" t="n">
        <v>200054.6295796472</v>
      </c>
      <c r="J50" t="n">
        <v>-218.0010695965316</v>
      </c>
      <c r="K50" t="n">
        <v>135.8417121581174</v>
      </c>
      <c r="L50" t="n">
        <v>-163.9026404414086</v>
      </c>
      <c r="M50" t="n">
        <v>0.3277208762890228</v>
      </c>
      <c r="N50" t="n">
        <v>12.27567449880239</v>
      </c>
      <c r="O50" t="n">
        <v>224.0379290205896</v>
      </c>
      <c r="P50" t="n">
        <v>4.18114202670292</v>
      </c>
      <c r="Q50" t="n">
        <v>8.377777055630359</v>
      </c>
      <c r="R50" t="n">
        <v>633.1469841985055</v>
      </c>
      <c r="S50" t="n">
        <v>8.773545555267548</v>
      </c>
      <c r="T50" t="n">
        <v>40.91808032706015</v>
      </c>
      <c r="U50" t="n">
        <v>1681.564370959362</v>
      </c>
      <c r="V50" t="n">
        <v>105.3333333333333</v>
      </c>
      <c r="W50" t="n">
        <v>497.6666666666667</v>
      </c>
      <c r="X50" t="n">
        <v>24</v>
      </c>
      <c r="Y50" t="n">
        <v>0</v>
      </c>
      <c r="Z50" t="n">
        <v>0.07898081992838392</v>
      </c>
      <c r="AA50" t="n">
        <v>0.9102375705025519</v>
      </c>
      <c r="AB50" t="n">
        <v>37.67127138256611</v>
      </c>
      <c r="AC50" t="n">
        <v>4169.87804683901</v>
      </c>
      <c r="AD50" t="n">
        <v>4277.17023132805</v>
      </c>
      <c r="AE50" t="n">
        <v>1.064598664427682</v>
      </c>
      <c r="AF50" t="n">
        <v>15.27354841466702</v>
      </c>
      <c r="AG50" t="n">
        <v>136.6827103843788</v>
      </c>
      <c r="AH50" t="n">
        <v>44591.5993930421</v>
      </c>
      <c r="AI50" t="n">
        <v>28538.50150934096</v>
      </c>
      <c r="AJ50" t="n">
        <v>-430.1916790344096</v>
      </c>
      <c r="AK50" t="n">
        <v>-101.0037313244596</v>
      </c>
      <c r="AL50" t="n">
        <v>327.4309782607268</v>
      </c>
      <c r="AM50" t="n">
        <v>-3.853421150413899</v>
      </c>
      <c r="AN50" t="n">
        <v>3.897897443172036</v>
      </c>
      <c r="AO50" t="n">
        <v>-409.109055177916</v>
      </c>
      <c r="AP50" t="n">
        <v>956177.7106682585</v>
      </c>
      <c r="AQ50" t="n">
        <v>0.2233201668818242</v>
      </c>
      <c r="AR50" t="n">
        <v>0.2121562160826974</v>
      </c>
      <c r="AS50" t="n">
        <v>0.1193884160410615</v>
      </c>
      <c r="AT50" t="n">
        <v>0.2359882465089314</v>
      </c>
      <c r="AU50" t="n">
        <v>0.2091469544854855</v>
      </c>
      <c r="AV50" t="n">
        <v>6.588850485966923</v>
      </c>
      <c r="AW50" t="n">
        <v>63.95064480929451</v>
      </c>
      <c r="AX50" t="n">
        <v>1764.419959891729</v>
      </c>
      <c r="AY50" t="n">
        <v>157789.4735003829</v>
      </c>
      <c r="AZ50" t="n">
        <v>184455.5633544324</v>
      </c>
      <c r="BA50" t="n">
        <v>21235.35759843913</v>
      </c>
      <c r="BB50" t="n">
        <v>171350.7038407199</v>
      </c>
      <c r="BC50" t="n">
        <v>192586.0614391589</v>
      </c>
      <c r="BD50" t="n">
        <v>0.3277208762890228</v>
      </c>
      <c r="BE50" t="n">
        <v>4.18114202670292</v>
      </c>
      <c r="BF50" t="n">
        <v>12.27567449880239</v>
      </c>
      <c r="BG50" t="n">
        <v>8.377777055630359</v>
      </c>
      <c r="BH50" t="n">
        <v>224.0379290205896</v>
      </c>
      <c r="BI50" t="n">
        <v>633.1469841985055</v>
      </c>
      <c r="BJ50" t="n">
        <v>10189.84591173587</v>
      </c>
      <c r="BK50" t="n">
        <v>130498.4785110546</v>
      </c>
      <c r="BL50" t="n">
        <v>28693.75117980268</v>
      </c>
      <c r="BM50" t="n">
        <v>19545.86217928382</v>
      </c>
      <c r="BN50" t="n">
        <v>15251.62386299034</v>
      </c>
      <c r="BO50" t="n">
        <v>42392.42471064766</v>
      </c>
      <c r="BP50" t="n">
        <v>0.2358622582774229</v>
      </c>
      <c r="BQ50" t="n">
        <v>7.157908658502059</v>
      </c>
      <c r="BR50" t="n">
        <v>175.6854785780008</v>
      </c>
      <c r="BS50" t="n">
        <v>7235.986797170135</v>
      </c>
      <c r="BT50" t="n">
        <v>16747.92287780937</v>
      </c>
      <c r="BU50" t="n">
        <v>11781.43280886732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201</v>
      </c>
      <c r="C51" t="n">
        <v>71</v>
      </c>
      <c r="D51" t="n">
        <v>697.9043674731228</v>
      </c>
      <c r="E51" t="n">
        <v>6.84439183064877</v>
      </c>
      <c r="F51" t="n">
        <v>85.50433930368554</v>
      </c>
      <c r="G51" t="n">
        <v>1686.398086007447</v>
      </c>
      <c r="H51" t="n">
        <v>225651.4308009683</v>
      </c>
      <c r="I51" t="n">
        <v>200056.9609189077</v>
      </c>
      <c r="J51" t="n">
        <v>-277.5805332708552</v>
      </c>
      <c r="K51" t="n">
        <v>135.8417121581174</v>
      </c>
      <c r="L51" t="n">
        <v>-163.9026404414086</v>
      </c>
      <c r="M51" t="n">
        <v>0.3277208762890228</v>
      </c>
      <c r="N51" t="n">
        <v>12.27567449880239</v>
      </c>
      <c r="O51" t="n">
        <v>150.9838215957284</v>
      </c>
      <c r="P51" t="n">
        <v>4.187113790412887</v>
      </c>
      <c r="Q51" t="n">
        <v>8.287710882113961</v>
      </c>
      <c r="R51" t="n">
        <v>625.5725900793076</v>
      </c>
      <c r="S51" t="n">
        <v>8.789801430761329</v>
      </c>
      <c r="T51" t="n">
        <v>41.00814650057654</v>
      </c>
      <c r="U51" t="n">
        <v>1788.612360976712</v>
      </c>
      <c r="V51" t="n">
        <v>106</v>
      </c>
      <c r="W51" t="n">
        <v>505.6666666666667</v>
      </c>
      <c r="X51" t="n">
        <v>24</v>
      </c>
      <c r="Y51" t="n">
        <v>0</v>
      </c>
      <c r="Z51" t="n">
        <v>0.07898081992838392</v>
      </c>
      <c r="AA51" t="n">
        <v>0.9102375705025519</v>
      </c>
      <c r="AB51" t="n">
        <v>38.64056724237984</v>
      </c>
      <c r="AC51" t="n">
        <v>4169.933421114291</v>
      </c>
      <c r="AD51" t="n">
        <v>4277.191554377089</v>
      </c>
      <c r="AE51" t="n">
        <v>1.064598664427682</v>
      </c>
      <c r="AF51" t="n">
        <v>15.27354841466702</v>
      </c>
      <c r="AG51" t="n">
        <v>137.0953538641653</v>
      </c>
      <c r="AH51" t="n">
        <v>44591.62155945639</v>
      </c>
      <c r="AI51" t="n">
        <v>28538.51004516403</v>
      </c>
      <c r="AJ51" t="n">
        <v>-550.8287394638081</v>
      </c>
      <c r="AK51" t="n">
        <v>-89.58539633236437</v>
      </c>
      <c r="AL51" t="n">
        <v>265.8498597281558</v>
      </c>
      <c r="AM51" t="n">
        <v>-3.859392914123866</v>
      </c>
      <c r="AN51" t="n">
        <v>3.987963616688433</v>
      </c>
      <c r="AO51" t="n">
        <v>-474.5887684835791</v>
      </c>
      <c r="AP51" t="n">
        <v>953618.2634122373</v>
      </c>
      <c r="AQ51" t="n">
        <v>0.2231035356136066</v>
      </c>
      <c r="AR51" t="n">
        <v>0.2115756153011815</v>
      </c>
      <c r="AS51" t="n">
        <v>0.1189847392063093</v>
      </c>
      <c r="AT51" t="n">
        <v>0.2366231720134236</v>
      </c>
      <c r="AU51" t="n">
        <v>0.209712937865479</v>
      </c>
      <c r="AV51" t="n">
        <v>6.590409696365981</v>
      </c>
      <c r="AW51" t="n">
        <v>63.98040728139015</v>
      </c>
      <c r="AX51" t="n">
        <v>1767.822408828681</v>
      </c>
      <c r="AY51" t="n">
        <v>157807.4979800472</v>
      </c>
      <c r="AZ51" t="n">
        <v>184445.4663240236</v>
      </c>
      <c r="BA51" t="n">
        <v>20780.96950768643</v>
      </c>
      <c r="BB51" t="n">
        <v>171273.7226830462</v>
      </c>
      <c r="BC51" t="n">
        <v>192054.6921907327</v>
      </c>
      <c r="BD51" t="n">
        <v>0.3277208762890228</v>
      </c>
      <c r="BE51" t="n">
        <v>4.187113790412887</v>
      </c>
      <c r="BF51" t="n">
        <v>12.27567449880239</v>
      </c>
      <c r="BG51" t="n">
        <v>8.287710882113961</v>
      </c>
      <c r="BH51" t="n">
        <v>150.9838215957284</v>
      </c>
      <c r="BI51" t="n">
        <v>625.5725900793076</v>
      </c>
      <c r="BJ51" t="n">
        <v>10189.84591173587</v>
      </c>
      <c r="BK51" t="n">
        <v>130684.255892611</v>
      </c>
      <c r="BL51" t="n">
        <v>28693.75117980268</v>
      </c>
      <c r="BM51" t="n">
        <v>19333.26017168805</v>
      </c>
      <c r="BN51" t="n">
        <v>10332.28263536066</v>
      </c>
      <c r="BO51" t="n">
        <v>41881.7656408719</v>
      </c>
      <c r="BP51" t="n">
        <v>0.2358622582774229</v>
      </c>
      <c r="BQ51" t="n">
        <v>7.157908658502059</v>
      </c>
      <c r="BR51" t="n">
        <v>171.5444694423292</v>
      </c>
      <c r="BS51" t="n">
        <v>7235.986797170135</v>
      </c>
      <c r="BT51" t="n">
        <v>16747.92287780937</v>
      </c>
      <c r="BU51" t="n">
        <v>11502.58418990291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201</v>
      </c>
      <c r="C52" t="n">
        <v>71</v>
      </c>
      <c r="D52" t="n">
        <v>697.9091105399151</v>
      </c>
      <c r="E52" t="n">
        <v>6.84439183064877</v>
      </c>
      <c r="F52" t="n">
        <v>85.50433930368554</v>
      </c>
      <c r="G52" t="n">
        <v>1686.493844885159</v>
      </c>
      <c r="H52" t="n">
        <v>225654.8336580355</v>
      </c>
      <c r="I52" t="n">
        <v>200057.4359359977</v>
      </c>
      <c r="J52" t="n">
        <v>-281.3097646439907</v>
      </c>
      <c r="K52" t="n">
        <v>135.8417121581174</v>
      </c>
      <c r="L52" t="n">
        <v>-163.9026404414086</v>
      </c>
      <c r="M52" t="n">
        <v>0.3277208762890228</v>
      </c>
      <c r="N52" t="n">
        <v>12.27567449880239</v>
      </c>
      <c r="O52" t="n">
        <v>150.7694280218533</v>
      </c>
      <c r="P52" t="n">
        <v>4.192670700213825</v>
      </c>
      <c r="Q52" t="n">
        <v>8.259183009796423</v>
      </c>
      <c r="R52" t="n">
        <v>620.5596383777155</v>
      </c>
      <c r="S52" t="n">
        <v>8.795358340562267</v>
      </c>
      <c r="T52" t="n">
        <v>41.03667437289408</v>
      </c>
      <c r="U52" t="n">
        <v>1793.839706252179</v>
      </c>
      <c r="V52" t="n">
        <v>106.6666666666667</v>
      </c>
      <c r="W52" t="n">
        <v>510</v>
      </c>
      <c r="X52" t="n">
        <v>24</v>
      </c>
      <c r="Y52" t="n">
        <v>0</v>
      </c>
      <c r="Z52" t="n">
        <v>0.07898081992838392</v>
      </c>
      <c r="AA52" t="n">
        <v>0.9102375705025519</v>
      </c>
      <c r="AB52" t="n">
        <v>38.64564981123374</v>
      </c>
      <c r="AC52" t="n">
        <v>4169.982705467958</v>
      </c>
      <c r="AD52" t="n">
        <v>4277.19268546958</v>
      </c>
      <c r="AE52" t="n">
        <v>1.064598664427682</v>
      </c>
      <c r="AF52" t="n">
        <v>15.27354841466702</v>
      </c>
      <c r="AG52" t="n">
        <v>137.0991027537466</v>
      </c>
      <c r="AH52" t="n">
        <v>44591.64128797933</v>
      </c>
      <c r="AI52" t="n">
        <v>28538.51049794018</v>
      </c>
      <c r="AJ52" t="n">
        <v>-533.8474806857881</v>
      </c>
      <c r="AK52" t="n">
        <v>-91.75590130817466</v>
      </c>
      <c r="AL52" t="n">
        <v>282.9678245725375</v>
      </c>
      <c r="AM52" t="n">
        <v>-3.864949823924803</v>
      </c>
      <c r="AN52" t="n">
        <v>4.016491489005969</v>
      </c>
      <c r="AO52" t="n">
        <v>-469.7902103558623</v>
      </c>
      <c r="AP52" t="n">
        <v>954145.158274545</v>
      </c>
      <c r="AQ52" t="n">
        <v>0.2230752950580798</v>
      </c>
      <c r="AR52" t="n">
        <v>0.2115793948458098</v>
      </c>
      <c r="AS52" t="n">
        <v>0.1192428102196583</v>
      </c>
      <c r="AT52" t="n">
        <v>0.2364977372782781</v>
      </c>
      <c r="AU52" t="n">
        <v>0.2096047625981741</v>
      </c>
      <c r="AV52" t="n">
        <v>6.590236938851607</v>
      </c>
      <c r="AW52" t="n">
        <v>63.97715691570625</v>
      </c>
      <c r="AX52" t="n">
        <v>1767.557211125941</v>
      </c>
      <c r="AY52" t="n">
        <v>157803.6812305665</v>
      </c>
      <c r="AZ52" t="n">
        <v>184447.7531232971</v>
      </c>
      <c r="BA52" t="n">
        <v>20433.57759779926</v>
      </c>
      <c r="BB52" t="n">
        <v>171392.2406247378</v>
      </c>
      <c r="BC52" t="n">
        <v>191825.8182225371</v>
      </c>
      <c r="BD52" t="n">
        <v>0.3277208762890228</v>
      </c>
      <c r="BE52" t="n">
        <v>4.192670700213825</v>
      </c>
      <c r="BF52" t="n">
        <v>12.27567449880239</v>
      </c>
      <c r="BG52" t="n">
        <v>8.259183009796423</v>
      </c>
      <c r="BH52" t="n">
        <v>150.7694280218533</v>
      </c>
      <c r="BI52" t="n">
        <v>620.5596383777155</v>
      </c>
      <c r="BJ52" t="n">
        <v>10189.84591173587</v>
      </c>
      <c r="BK52" t="n">
        <v>130857.0641179096</v>
      </c>
      <c r="BL52" t="n">
        <v>28693.75117980268</v>
      </c>
      <c r="BM52" t="n">
        <v>19265.90529458889</v>
      </c>
      <c r="BN52" t="n">
        <v>10317.81830552252</v>
      </c>
      <c r="BO52" t="n">
        <v>41543.56060252153</v>
      </c>
      <c r="BP52" t="n">
        <v>0.2358622582774229</v>
      </c>
      <c r="BQ52" t="n">
        <v>7.157908658502059</v>
      </c>
      <c r="BR52" t="n">
        <v>171.3647665330296</v>
      </c>
      <c r="BS52" t="n">
        <v>7235.986797170135</v>
      </c>
      <c r="BT52" t="n">
        <v>16747.92287780937</v>
      </c>
      <c r="BU52" t="n">
        <v>11490.46030901412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201</v>
      </c>
      <c r="C53" t="n">
        <v>71</v>
      </c>
      <c r="D53" t="n">
        <v>697.9091105399151</v>
      </c>
      <c r="E53" t="n">
        <v>6.84439183064877</v>
      </c>
      <c r="F53" t="n">
        <v>85.50433930368554</v>
      </c>
      <c r="G53" t="n">
        <v>1686.493666818252</v>
      </c>
      <c r="H53" t="n">
        <v>225693.566420344</v>
      </c>
      <c r="I53" t="n">
        <v>200057.4654221795</v>
      </c>
      <c r="J53" t="n">
        <v>-319.9977577408707</v>
      </c>
      <c r="K53" t="n">
        <v>135.8417121581174</v>
      </c>
      <c r="L53" t="n">
        <v>-163.9026404414086</v>
      </c>
      <c r="M53" t="n">
        <v>0.3277208762890228</v>
      </c>
      <c r="N53" t="n">
        <v>12.27567449880239</v>
      </c>
      <c r="O53" t="n">
        <v>150.6622312349157</v>
      </c>
      <c r="P53" t="n">
        <v>4.192670700213825</v>
      </c>
      <c r="Q53" t="n">
        <v>6.119841398014652</v>
      </c>
      <c r="R53" t="n">
        <v>619.2493139024074</v>
      </c>
      <c r="S53" t="n">
        <v>8.795358340562267</v>
      </c>
      <c r="T53" t="n">
        <v>43.17601598467585</v>
      </c>
      <c r="U53" t="n">
        <v>1795.257227514425</v>
      </c>
      <c r="V53" t="n">
        <v>107</v>
      </c>
      <c r="W53" t="n">
        <v>512.3333333333334</v>
      </c>
      <c r="X53" t="n">
        <v>24</v>
      </c>
      <c r="Y53" t="n">
        <v>0</v>
      </c>
      <c r="Z53" t="n">
        <v>0.07898081992838392</v>
      </c>
      <c r="AA53" t="n">
        <v>0.9102375705025519</v>
      </c>
      <c r="AB53" t="n">
        <v>38.64676176585133</v>
      </c>
      <c r="AC53" t="n">
        <v>4170.016846571165</v>
      </c>
      <c r="AD53" t="n">
        <v>4277.193041027243</v>
      </c>
      <c r="AE53" t="n">
        <v>1.064598664427682</v>
      </c>
      <c r="AF53" t="n">
        <v>15.27354841466702</v>
      </c>
      <c r="AG53" t="n">
        <v>137.0995478687279</v>
      </c>
      <c r="AH53" t="n">
        <v>44591.65495464906</v>
      </c>
      <c r="AI53" t="n">
        <v>28538.51064026977</v>
      </c>
      <c r="AJ53" t="n">
        <v>-563.684893326492</v>
      </c>
      <c r="AK53" t="n">
        <v>-123.3849066295368</v>
      </c>
      <c r="AL53" t="n">
        <v>270.2731112064673</v>
      </c>
      <c r="AM53" t="n">
        <v>-3.864949823924803</v>
      </c>
      <c r="AN53" t="n">
        <v>6.155833100787741</v>
      </c>
      <c r="AO53" t="n">
        <v>-468.5870826674918</v>
      </c>
      <c r="AP53" t="n">
        <v>954150.036256919</v>
      </c>
      <c r="AQ53" t="n">
        <v>0.2230741546112779</v>
      </c>
      <c r="AR53" t="n">
        <v>0.2115783131704762</v>
      </c>
      <c r="AS53" t="n">
        <v>0.1192489589531417</v>
      </c>
      <c r="AT53" t="n">
        <v>0.2364992012179512</v>
      </c>
      <c r="AU53" t="n">
        <v>0.209599372047153</v>
      </c>
      <c r="AV53" t="n">
        <v>6.590254162374362</v>
      </c>
      <c r="AW53" t="n">
        <v>63.97728013518488</v>
      </c>
      <c r="AX53" t="n">
        <v>1767.552565521542</v>
      </c>
      <c r="AY53" t="n">
        <v>157804.0193014001</v>
      </c>
      <c r="AZ53" t="n">
        <v>184448.5502494491</v>
      </c>
      <c r="BA53" t="n">
        <v>15340.94943241083</v>
      </c>
      <c r="BB53" t="n">
        <v>171389.1733000877</v>
      </c>
      <c r="BC53" t="n">
        <v>186730.1227324985</v>
      </c>
      <c r="BD53" t="n">
        <v>0.3277208762890228</v>
      </c>
      <c r="BE53" t="n">
        <v>4.192670700213825</v>
      </c>
      <c r="BF53" t="n">
        <v>12.27567449880239</v>
      </c>
      <c r="BG53" t="n">
        <v>6.119841398014652</v>
      </c>
      <c r="BH53" t="n">
        <v>150.6622312349157</v>
      </c>
      <c r="BI53" t="n">
        <v>619.2493139024074</v>
      </c>
      <c r="BJ53" t="n">
        <v>10189.84591173587</v>
      </c>
      <c r="BK53" t="n">
        <v>130857.0641179096</v>
      </c>
      <c r="BL53" t="n">
        <v>28693.75117980268</v>
      </c>
      <c r="BM53" t="n">
        <v>14219.85024103394</v>
      </c>
      <c r="BN53" t="n">
        <v>10310.58614060344</v>
      </c>
      <c r="BO53" t="n">
        <v>41455.15792764991</v>
      </c>
      <c r="BP53" t="n">
        <v>0.2358622582774229</v>
      </c>
      <c r="BQ53" t="n">
        <v>7.157908658502059</v>
      </c>
      <c r="BR53" t="n">
        <v>171.2749150783798</v>
      </c>
      <c r="BS53" t="n">
        <v>7235.986797170135</v>
      </c>
      <c r="BT53" t="n">
        <v>16747.92287780937</v>
      </c>
      <c r="BU53" t="n">
        <v>11484.39836856973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201</v>
      </c>
      <c r="C54" t="n">
        <v>71</v>
      </c>
      <c r="D54" t="n">
        <v>697.9091105399151</v>
      </c>
      <c r="E54" t="n">
        <v>6.84439183064877</v>
      </c>
      <c r="F54" t="n">
        <v>85.50433930368554</v>
      </c>
      <c r="G54" t="n">
        <v>1686.493666818252</v>
      </c>
      <c r="H54" t="n">
        <v>225712.4889220958</v>
      </c>
      <c r="I54" t="n">
        <v>200057.5512830851</v>
      </c>
      <c r="J54" t="n">
        <v>-339.0060957493517</v>
      </c>
      <c r="K54" t="n">
        <v>135.8417121581174</v>
      </c>
      <c r="L54" t="n">
        <v>-163.9026404414086</v>
      </c>
      <c r="M54" t="n">
        <v>0.3277208762890228</v>
      </c>
      <c r="N54" t="n">
        <v>12.27567449880239</v>
      </c>
      <c r="O54" t="n">
        <v>150.6622312349157</v>
      </c>
      <c r="P54" t="n">
        <v>4.192670700213825</v>
      </c>
      <c r="Q54" t="n">
        <v>5.050319102821586</v>
      </c>
      <c r="R54" t="n">
        <v>619.0887087397431</v>
      </c>
      <c r="S54" t="n">
        <v>8.795358340562267</v>
      </c>
      <c r="T54" t="n">
        <v>44.24553827986892</v>
      </c>
      <c r="U54" t="n">
        <v>1795.417832677089</v>
      </c>
      <c r="V54" t="n">
        <v>107</v>
      </c>
      <c r="W54" t="n">
        <v>514.3333333333334</v>
      </c>
      <c r="X54" t="n">
        <v>24</v>
      </c>
      <c r="Y54" t="n">
        <v>0</v>
      </c>
      <c r="Z54" t="n">
        <v>0.07898081992838392</v>
      </c>
      <c r="AA54" t="n">
        <v>0.9102375705025519</v>
      </c>
      <c r="AB54" t="n">
        <v>38.64676176585133</v>
      </c>
      <c r="AC54" t="n">
        <v>4170.027540270946</v>
      </c>
      <c r="AD54" t="n">
        <v>4277.19464860204</v>
      </c>
      <c r="AE54" t="n">
        <v>1.064598664427682</v>
      </c>
      <c r="AF54" t="n">
        <v>15.27354841466702</v>
      </c>
      <c r="AG54" t="n">
        <v>137.0995478687279</v>
      </c>
      <c r="AH54" t="n">
        <v>44591.65923533274</v>
      </c>
      <c r="AI54" t="n">
        <v>28538.51128378131</v>
      </c>
      <c r="AJ54" t="n">
        <v>-587.6301756603043</v>
      </c>
      <c r="AK54" t="n">
        <v>-139.6637386815815</v>
      </c>
      <c r="AL54" t="n">
        <v>249.2404616925534</v>
      </c>
      <c r="AM54" t="n">
        <v>-3.864949823924803</v>
      </c>
      <c r="AN54" t="n">
        <v>7.225355395980809</v>
      </c>
      <c r="AO54" t="n">
        <v>-468.4264775048273</v>
      </c>
      <c r="AP54" t="n">
        <v>953862.9101844943</v>
      </c>
      <c r="AQ54" t="n">
        <v>0.2230582113857226</v>
      </c>
      <c r="AR54" t="n">
        <v>0.2114335880342</v>
      </c>
      <c r="AS54" t="n">
        <v>0.1192177196510198</v>
      </c>
      <c r="AT54" t="n">
        <v>0.2366299040586859</v>
      </c>
      <c r="AU54" t="n">
        <v>0.2096605768703718</v>
      </c>
      <c r="AV54" t="n">
        <v>6.590585730649106</v>
      </c>
      <c r="AW54" t="n">
        <v>63.98456762344311</v>
      </c>
      <c r="AX54" t="n">
        <v>1767.696334679649</v>
      </c>
      <c r="AY54" t="n">
        <v>157810.6065315631</v>
      </c>
      <c r="AZ54" t="n">
        <v>184452.6340699853</v>
      </c>
      <c r="BA54" t="n">
        <v>12837.5543136807</v>
      </c>
      <c r="BB54" t="n">
        <v>171378.0782587952</v>
      </c>
      <c r="BC54" t="n">
        <v>184215.6325724759</v>
      </c>
      <c r="BD54" t="n">
        <v>0.3277208762890228</v>
      </c>
      <c r="BE54" t="n">
        <v>4.192670700213825</v>
      </c>
      <c r="BF54" t="n">
        <v>12.27567449880239</v>
      </c>
      <c r="BG54" t="n">
        <v>5.050319102821586</v>
      </c>
      <c r="BH54" t="n">
        <v>150.6622312349157</v>
      </c>
      <c r="BI54" t="n">
        <v>619.0887087397431</v>
      </c>
      <c r="BJ54" t="n">
        <v>10189.84591173587</v>
      </c>
      <c r="BK54" t="n">
        <v>130857.0641179096</v>
      </c>
      <c r="BL54" t="n">
        <v>28693.75117980268</v>
      </c>
      <c r="BM54" t="n">
        <v>11697.17335098423</v>
      </c>
      <c r="BN54" t="n">
        <v>10310.58614060344</v>
      </c>
      <c r="BO54" t="n">
        <v>41444.33631966855</v>
      </c>
      <c r="BP54" t="n">
        <v>0.2358622582774229</v>
      </c>
      <c r="BQ54" t="n">
        <v>7.157908658502059</v>
      </c>
      <c r="BR54" t="n">
        <v>171.2749150783798</v>
      </c>
      <c r="BS54" t="n">
        <v>7235.986797170135</v>
      </c>
      <c r="BT54" t="n">
        <v>16747.92287780937</v>
      </c>
      <c r="BU54" t="n">
        <v>11484.39836856973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201</v>
      </c>
      <c r="C55" t="n">
        <v>71</v>
      </c>
      <c r="D55" t="n">
        <v>697.9091105399151</v>
      </c>
      <c r="E55" t="n">
        <v>6.84439183064877</v>
      </c>
      <c r="F55" t="n">
        <v>85.50433930368554</v>
      </c>
      <c r="G55" t="n">
        <v>1686.563687452693</v>
      </c>
      <c r="H55" t="n">
        <v>225717.4035322931</v>
      </c>
      <c r="I55" t="n">
        <v>200062.3398245026</v>
      </c>
      <c r="J55" t="n">
        <v>-345.5281494673107</v>
      </c>
      <c r="K55" t="n">
        <v>139.0212109560456</v>
      </c>
      <c r="L55" t="n">
        <v>-163.9026404414086</v>
      </c>
      <c r="M55" t="n">
        <v>0.3277208762890228</v>
      </c>
      <c r="N55" t="n">
        <v>12.27567449880239</v>
      </c>
      <c r="O55" t="n">
        <v>145.4203800983871</v>
      </c>
      <c r="P55" t="n">
        <v>4.173051239735973</v>
      </c>
      <c r="Q55" t="n">
        <v>4.722196803165802</v>
      </c>
      <c r="R55" t="n">
        <v>614.8115168027817</v>
      </c>
      <c r="S55" t="n">
        <v>8.814977801040117</v>
      </c>
      <c r="T55" t="n">
        <v>44.57366057952471</v>
      </c>
      <c r="U55" t="n">
        <v>1804.936875750579</v>
      </c>
      <c r="V55" t="n">
        <v>107.6666666666667</v>
      </c>
      <c r="W55" t="n">
        <v>519</v>
      </c>
      <c r="X55" t="n">
        <v>24</v>
      </c>
      <c r="Y55" t="n">
        <v>0</v>
      </c>
      <c r="Z55" t="n">
        <v>0.07898081992838392</v>
      </c>
      <c r="AA55" t="n">
        <v>0.9102375705025519</v>
      </c>
      <c r="AB55" t="n">
        <v>38.70125338585095</v>
      </c>
      <c r="AC55" t="n">
        <v>4170.070374400136</v>
      </c>
      <c r="AD55" t="n">
        <v>4277.198063809821</v>
      </c>
      <c r="AE55" t="n">
        <v>1.064598664427682</v>
      </c>
      <c r="AF55" t="n">
        <v>15.27354841466702</v>
      </c>
      <c r="AG55" t="n">
        <v>137.1213608420561</v>
      </c>
      <c r="AH55" t="n">
        <v>44591.67638181723</v>
      </c>
      <c r="AI55" t="n">
        <v>28538.51265088759</v>
      </c>
      <c r="AJ55" t="n">
        <v>-593.7051559796971</v>
      </c>
      <c r="AK55" t="n">
        <v>-145.7349732849523</v>
      </c>
      <c r="AL55" t="n">
        <v>242.608694509527</v>
      </c>
      <c r="AM55" t="n">
        <v>-3.845330363446951</v>
      </c>
      <c r="AN55" t="n">
        <v>7.553477695636592</v>
      </c>
      <c r="AO55" t="n">
        <v>-469.3911367043949</v>
      </c>
      <c r="AP55" t="n">
        <v>953779.2559944267</v>
      </c>
      <c r="AQ55" t="n">
        <v>0.2230526358569516</v>
      </c>
      <c r="AR55" t="n">
        <v>0.2114608172817641</v>
      </c>
      <c r="AS55" t="n">
        <v>0.1191431663613484</v>
      </c>
      <c r="AT55" t="n">
        <v>0.2366506584238552</v>
      </c>
      <c r="AU55" t="n">
        <v>0.2096927220760806</v>
      </c>
      <c r="AV55" t="n">
        <v>6.590704668937195</v>
      </c>
      <c r="AW55" t="n">
        <v>63.98505065802272</v>
      </c>
      <c r="AX55" t="n">
        <v>1767.85147523185</v>
      </c>
      <c r="AY55" t="n">
        <v>157813.0998787549</v>
      </c>
      <c r="AZ55" t="n">
        <v>184453.0754840932</v>
      </c>
      <c r="BA55" t="n">
        <v>11914.05905672647</v>
      </c>
      <c r="BB55" t="n">
        <v>170639.2767102202</v>
      </c>
      <c r="BC55" t="n">
        <v>182553.3357669467</v>
      </c>
      <c r="BD55" t="n">
        <v>0.3277208762890228</v>
      </c>
      <c r="BE55" t="n">
        <v>4.173051239735973</v>
      </c>
      <c r="BF55" t="n">
        <v>12.27567449880239</v>
      </c>
      <c r="BG55" t="n">
        <v>4.722196803165802</v>
      </c>
      <c r="BH55" t="n">
        <v>145.4203800983871</v>
      </c>
      <c r="BI55" t="n">
        <v>614.8115168027817</v>
      </c>
      <c r="BJ55" t="n">
        <v>10189.84591173587</v>
      </c>
      <c r="BK55" t="n">
        <v>130247.2360230337</v>
      </c>
      <c r="BL55" t="n">
        <v>28693.75117980268</v>
      </c>
      <c r="BM55" t="n">
        <v>10923.20113596579</v>
      </c>
      <c r="BN55" t="n">
        <v>9957.389162653917</v>
      </c>
      <c r="BO55" t="n">
        <v>41156.13827151772</v>
      </c>
      <c r="BP55" t="n">
        <v>0.2358622582774229</v>
      </c>
      <c r="BQ55" t="n">
        <v>7.157908658502059</v>
      </c>
      <c r="BR55" t="n">
        <v>158.2547699242808</v>
      </c>
      <c r="BS55" t="n">
        <v>7235.986797170135</v>
      </c>
      <c r="BT55" t="n">
        <v>16747.92287780937</v>
      </c>
      <c r="BU55" t="n">
        <v>10607.09838405751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201</v>
      </c>
      <c r="C56" t="n">
        <v>71</v>
      </c>
      <c r="D56" t="n">
        <v>697.9091105399151</v>
      </c>
      <c r="E56" t="n">
        <v>6.84416304849429</v>
      </c>
      <c r="F56" t="n">
        <v>85.50524902330407</v>
      </c>
      <c r="G56" t="n">
        <v>1686.598697769913</v>
      </c>
      <c r="H56" t="n">
        <v>225720.4298822021</v>
      </c>
      <c r="I56" t="n">
        <v>200066.0935068934</v>
      </c>
      <c r="J56" t="n">
        <v>-338.4878651583467</v>
      </c>
      <c r="K56" t="n">
        <v>140.6109603550096</v>
      </c>
      <c r="L56" t="n">
        <v>-163.9026404414086</v>
      </c>
      <c r="M56" t="n">
        <v>0.1603467121453961</v>
      </c>
      <c r="N56" t="n">
        <v>12.10884863612641</v>
      </c>
      <c r="O56" t="n">
        <v>142.7994545301227</v>
      </c>
      <c r="P56" t="n">
        <v>4.301041743682215</v>
      </c>
      <c r="Q56" t="n">
        <v>4.466549711893355</v>
      </c>
      <c r="R56" t="n">
        <v>611.5905871648015</v>
      </c>
      <c r="S56" t="n">
        <v>9.149816689585881</v>
      </c>
      <c r="T56" t="n">
        <v>44.99613353347314</v>
      </c>
      <c r="U56" t="n">
        <v>1810.778730956824</v>
      </c>
      <c r="V56" t="n">
        <v>110</v>
      </c>
      <c r="W56" t="n">
        <v>525.6666666666666</v>
      </c>
      <c r="X56" t="n">
        <v>24</v>
      </c>
      <c r="Y56" t="n">
        <v>0</v>
      </c>
      <c r="Z56" t="n">
        <v>0.08068802595061315</v>
      </c>
      <c r="AA56" t="n">
        <v>0.9120139405196522</v>
      </c>
      <c r="AB56" t="n">
        <v>38.72849919585076</v>
      </c>
      <c r="AC56" t="n">
        <v>4170.103058774326</v>
      </c>
      <c r="AD56" t="n">
        <v>4277.200360147359</v>
      </c>
      <c r="AE56" t="n">
        <v>1.065282058304188</v>
      </c>
      <c r="AF56" t="n">
        <v>15.27425949486255</v>
      </c>
      <c r="AG56" t="n">
        <v>137.1322673287202</v>
      </c>
      <c r="AH56" t="n">
        <v>44591.68946535893</v>
      </c>
      <c r="AI56" t="n">
        <v>28538.51357011058</v>
      </c>
      <c r="AJ56" t="n">
        <v>-666.9841267289798</v>
      </c>
      <c r="AK56" t="n">
        <v>-131.4577860412014</v>
      </c>
      <c r="AL56" t="n">
        <v>236.3178697821757</v>
      </c>
      <c r="AM56" t="n">
        <v>-4.140695031536818</v>
      </c>
      <c r="AN56" t="n">
        <v>7.642298924233057</v>
      </c>
      <c r="AO56" t="n">
        <v>-468.7911326346789</v>
      </c>
      <c r="AP56" t="n">
        <v>953790.9585460672</v>
      </c>
      <c r="AQ56" t="n">
        <v>0.2230498991094848</v>
      </c>
      <c r="AR56" t="n">
        <v>0.211458222760279</v>
      </c>
      <c r="AS56" t="n">
        <v>0.1191491244042732</v>
      </c>
      <c r="AT56" t="n">
        <v>0.2366555430672546</v>
      </c>
      <c r="AU56" t="n">
        <v>0.2096872106587085</v>
      </c>
      <c r="AV56" t="n">
        <v>6.590856562032875</v>
      </c>
      <c r="AW56" t="n">
        <v>63.98646497677606</v>
      </c>
      <c r="AX56" t="n">
        <v>1767.889856145946</v>
      </c>
      <c r="AY56" t="n">
        <v>157816.7095426543</v>
      </c>
      <c r="AZ56" t="n">
        <v>184457.9573150905</v>
      </c>
      <c r="BA56" t="n">
        <v>15887.06557432637</v>
      </c>
      <c r="BB56" t="n">
        <v>169827.2087154773</v>
      </c>
      <c r="BC56" t="n">
        <v>185714.2742898037</v>
      </c>
      <c r="BD56" t="n">
        <v>0.1603467121453961</v>
      </c>
      <c r="BE56" t="n">
        <v>4.301041743682215</v>
      </c>
      <c r="BF56" t="n">
        <v>12.10884863612641</v>
      </c>
      <c r="BG56" t="n">
        <v>4.466549711893355</v>
      </c>
      <c r="BH56" t="n">
        <v>142.7994545301227</v>
      </c>
      <c r="BI56" t="n">
        <v>611.5905871648015</v>
      </c>
      <c r="BJ56" t="n">
        <v>4992.732499553453</v>
      </c>
      <c r="BK56" t="n">
        <v>134221.139133249</v>
      </c>
      <c r="BL56" t="n">
        <v>28300.75217419913</v>
      </c>
      <c r="BM56" t="n">
        <v>10320.46200708672</v>
      </c>
      <c r="BN56" t="n">
        <v>9780.790673679154</v>
      </c>
      <c r="BO56" t="n">
        <v>40939.13405690845</v>
      </c>
      <c r="BP56" t="n">
        <v>0.1901924788697704</v>
      </c>
      <c r="BQ56" t="n">
        <v>6.845729881758442</v>
      </c>
      <c r="BR56" t="n">
        <v>151.7446973472313</v>
      </c>
      <c r="BS56" t="n">
        <v>5817.900413854441</v>
      </c>
      <c r="BT56" t="n">
        <v>16012.50963394644</v>
      </c>
      <c r="BU56" t="n">
        <v>10168.4483918014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201</v>
      </c>
      <c r="C57" t="n">
        <v>71</v>
      </c>
      <c r="D57" t="n">
        <v>697.9706424786915</v>
      </c>
      <c r="E57" t="n">
        <v>6.846755381005696</v>
      </c>
      <c r="F57" t="n">
        <v>85.50570388311333</v>
      </c>
      <c r="G57" t="n">
        <v>1686.598697769913</v>
      </c>
      <c r="H57" t="n">
        <v>225723.0222763971</v>
      </c>
      <c r="I57" t="n">
        <v>200068.9846901548</v>
      </c>
      <c r="J57" t="n">
        <v>-337.8557854647123</v>
      </c>
      <c r="K57" t="n">
        <v>140.6109603550096</v>
      </c>
      <c r="L57" t="n">
        <v>-163.9026404414086</v>
      </c>
      <c r="M57" t="n">
        <v>0.07665963007358273</v>
      </c>
      <c r="N57" t="n">
        <v>12.02543570478842</v>
      </c>
      <c r="O57" t="n">
        <v>142.7994545301227</v>
      </c>
      <c r="P57" t="n">
        <v>4.36779570119969</v>
      </c>
      <c r="Q57" t="n">
        <v>4.373128687244553</v>
      </c>
      <c r="R57" t="n">
        <v>604.9350278644642</v>
      </c>
      <c r="S57" t="n">
        <v>9.314477428314405</v>
      </c>
      <c r="T57" t="n">
        <v>45.17296748945993</v>
      </c>
      <c r="U57" t="n">
        <v>1817.434290257161</v>
      </c>
      <c r="V57" t="n">
        <v>111</v>
      </c>
      <c r="W57" t="n">
        <v>532.6666666666666</v>
      </c>
      <c r="X57" t="n">
        <v>24</v>
      </c>
      <c r="Y57" t="n">
        <v>0</v>
      </c>
      <c r="Z57" t="n">
        <v>0.08155435517540183</v>
      </c>
      <c r="AA57" t="n">
        <v>0.9129021255282023</v>
      </c>
      <c r="AB57" t="n">
        <v>38.72849919585076</v>
      </c>
      <c r="AC57" t="n">
        <v>4170.134653766135</v>
      </c>
      <c r="AD57" t="n">
        <v>4277.236334843961</v>
      </c>
      <c r="AE57" t="n">
        <v>1.065636481456115</v>
      </c>
      <c r="AF57" t="n">
        <v>15.27461503496031</v>
      </c>
      <c r="AG57" t="n">
        <v>137.1322673287202</v>
      </c>
      <c r="AH57" t="n">
        <v>44591.70211259175</v>
      </c>
      <c r="AI57" t="n">
        <v>28538.52797045328</v>
      </c>
      <c r="AJ57" t="n">
        <v>-641.7730483990932</v>
      </c>
      <c r="AK57" t="n">
        <v>-130.5017467717503</v>
      </c>
      <c r="AL57" t="n">
        <v>280.4760476793604</v>
      </c>
      <c r="AM57" t="n">
        <v>-4.291136071126107</v>
      </c>
      <c r="AN57" t="n">
        <v>7.652307017543869</v>
      </c>
      <c r="AO57" t="n">
        <v>-462.1355733343415</v>
      </c>
      <c r="AP57" t="n">
        <v>953270.0514383927</v>
      </c>
      <c r="AQ57" t="n">
        <v>0.2229312300480527</v>
      </c>
      <c r="AR57" t="n">
        <v>0.2113037524052114</v>
      </c>
      <c r="AS57" t="n">
        <v>0.1191785019820452</v>
      </c>
      <c r="AT57" t="n">
        <v>0.2367856978869906</v>
      </c>
      <c r="AU57" t="n">
        <v>0.2098008176777003</v>
      </c>
      <c r="AV57" t="n">
        <v>6.594683428150778</v>
      </c>
      <c r="AW57" t="n">
        <v>63.98784924830158</v>
      </c>
      <c r="AX57" t="n">
        <v>1767.770196624915</v>
      </c>
      <c r="AY57" t="n">
        <v>157805.6874939292</v>
      </c>
      <c r="AZ57" t="n">
        <v>184441.1972797998</v>
      </c>
      <c r="BA57" t="n">
        <v>17755.86037577281</v>
      </c>
      <c r="BB57" t="n">
        <v>169367.1617421835</v>
      </c>
      <c r="BC57" t="n">
        <v>187123.0221179563</v>
      </c>
      <c r="BD57" t="n">
        <v>0.07665963007358273</v>
      </c>
      <c r="BE57" t="n">
        <v>4.36779570119969</v>
      </c>
      <c r="BF57" t="n">
        <v>12.02543570478842</v>
      </c>
      <c r="BG57" t="n">
        <v>4.373128687244553</v>
      </c>
      <c r="BH57" t="n">
        <v>142.7994545301227</v>
      </c>
      <c r="BI57" t="n">
        <v>604.9350278644642</v>
      </c>
      <c r="BJ57" t="n">
        <v>2394.175793462246</v>
      </c>
      <c r="BK57" t="n">
        <v>136293.861383294</v>
      </c>
      <c r="BL57" t="n">
        <v>28104.25267139735</v>
      </c>
      <c r="BM57" t="n">
        <v>10100.32141049158</v>
      </c>
      <c r="BN57" t="n">
        <v>9780.790673679154</v>
      </c>
      <c r="BO57" t="n">
        <v>40489.81766578473</v>
      </c>
      <c r="BP57" t="n">
        <v>0.1673575891659441</v>
      </c>
      <c r="BQ57" t="n">
        <v>6.689640493386633</v>
      </c>
      <c r="BR57" t="n">
        <v>151.7446973472313</v>
      </c>
      <c r="BS57" t="n">
        <v>5108.857222196595</v>
      </c>
      <c r="BT57" t="n">
        <v>15644.80301201498</v>
      </c>
      <c r="BU57" t="n">
        <v>10168.4483918014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201</v>
      </c>
      <c r="C58" t="n">
        <v>71</v>
      </c>
      <c r="D58" t="n">
        <v>697.9706424786915</v>
      </c>
      <c r="E58" t="n">
        <v>6.846755381005696</v>
      </c>
      <c r="F58" t="n">
        <v>85.50570388311333</v>
      </c>
      <c r="G58" t="n">
        <v>1686.598697769913</v>
      </c>
      <c r="H58" t="n">
        <v>225725.7531925516</v>
      </c>
      <c r="I58" t="n">
        <v>200070.1480939869</v>
      </c>
      <c r="J58" t="n">
        <v>-341.7496982710369</v>
      </c>
      <c r="K58" t="n">
        <v>140.6109603550096</v>
      </c>
      <c r="L58" t="n">
        <v>-163.9026404414086</v>
      </c>
      <c r="M58" t="n">
        <v>0.07665963007358273</v>
      </c>
      <c r="N58" t="n">
        <v>12.02543570478842</v>
      </c>
      <c r="O58" t="n">
        <v>142.7994545301227</v>
      </c>
      <c r="P58" t="n">
        <v>4.346867239477</v>
      </c>
      <c r="Q58" t="n">
        <v>4.345994150878074</v>
      </c>
      <c r="R58" t="n">
        <v>601.8878694543371</v>
      </c>
      <c r="S58" t="n">
        <v>9.335405890037096</v>
      </c>
      <c r="T58" t="n">
        <v>45.2001020258264</v>
      </c>
      <c r="U58" t="n">
        <v>1820.481448667288</v>
      </c>
      <c r="V58" t="n">
        <v>111</v>
      </c>
      <c r="W58" t="n">
        <v>536.3333333333334</v>
      </c>
      <c r="X58" t="n">
        <v>24</v>
      </c>
      <c r="Y58" t="n">
        <v>0</v>
      </c>
      <c r="Z58" t="n">
        <v>0.08155435517540183</v>
      </c>
      <c r="AA58" t="n">
        <v>0.9129021255282023</v>
      </c>
      <c r="AB58" t="n">
        <v>38.72849919585076</v>
      </c>
      <c r="AC58" t="n">
        <v>4170.14783298846</v>
      </c>
      <c r="AD58" t="n">
        <v>4277.254107835718</v>
      </c>
      <c r="AE58" t="n">
        <v>1.065636481456115</v>
      </c>
      <c r="AF58" t="n">
        <v>15.27461503496031</v>
      </c>
      <c r="AG58" t="n">
        <v>137.1322673287202</v>
      </c>
      <c r="AH58" t="n">
        <v>44591.70738811255</v>
      </c>
      <c r="AI58" t="n">
        <v>28538.5350848175</v>
      </c>
      <c r="AJ58" t="n">
        <v>-522.4785848211283</v>
      </c>
      <c r="AK58" t="n">
        <v>-148.8427206233703</v>
      </c>
      <c r="AL58" t="n">
        <v>339.3645299845248</v>
      </c>
      <c r="AM58" t="n">
        <v>-4.270207609403415</v>
      </c>
      <c r="AN58" t="n">
        <v>7.679441553910347</v>
      </c>
      <c r="AO58" t="n">
        <v>-459.0884149242143</v>
      </c>
      <c r="AP58" t="n">
        <v>953900.315806562</v>
      </c>
      <c r="AQ58" t="n">
        <v>0.2230265766511217</v>
      </c>
      <c r="AR58" t="n">
        <v>0.2112856986030783</v>
      </c>
      <c r="AS58" t="n">
        <v>0.1193892679156803</v>
      </c>
      <c r="AT58" t="n">
        <v>0.2366328771171785</v>
      </c>
      <c r="AU58" t="n">
        <v>0.2096655797129411</v>
      </c>
      <c r="AV58" t="n">
        <v>6.594267280238497</v>
      </c>
      <c r="AW58" t="n">
        <v>63.98456667216283</v>
      </c>
      <c r="AX58" t="n">
        <v>1767.321437076863</v>
      </c>
      <c r="AY58" t="n">
        <v>157800.9538991357</v>
      </c>
      <c r="AZ58" t="n">
        <v>184442.3355719234</v>
      </c>
      <c r="BA58" t="n">
        <v>16965.56605859504</v>
      </c>
      <c r="BB58" t="n">
        <v>169240.7029023235</v>
      </c>
      <c r="BC58" t="n">
        <v>186206.2689609185</v>
      </c>
      <c r="BD58" t="n">
        <v>0.07665963007358273</v>
      </c>
      <c r="BE58" t="n">
        <v>4.346867239477</v>
      </c>
      <c r="BF58" t="n">
        <v>12.02543570478842</v>
      </c>
      <c r="BG58" t="n">
        <v>4.345994150878074</v>
      </c>
      <c r="BH58" t="n">
        <v>142.7994545301227</v>
      </c>
      <c r="BI58" t="n">
        <v>601.8878694543371</v>
      </c>
      <c r="BJ58" t="n">
        <v>2394.175793462246</v>
      </c>
      <c r="BK58" t="n">
        <v>135642.9380572619</v>
      </c>
      <c r="BL58" t="n">
        <v>28104.25267139735</v>
      </c>
      <c r="BM58" t="n">
        <v>10036.35321410915</v>
      </c>
      <c r="BN58" t="n">
        <v>9780.790673679154</v>
      </c>
      <c r="BO58" t="n">
        <v>40284.06211835516</v>
      </c>
      <c r="BP58" t="n">
        <v>0.1673575891659441</v>
      </c>
      <c r="BQ58" t="n">
        <v>6.689640493386633</v>
      </c>
      <c r="BR58" t="n">
        <v>151.7446973472313</v>
      </c>
      <c r="BS58" t="n">
        <v>5108.857222196595</v>
      </c>
      <c r="BT58" t="n">
        <v>15644.80301201498</v>
      </c>
      <c r="BU58" t="n">
        <v>10168.4483918014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201</v>
      </c>
      <c r="C59" t="n">
        <v>71</v>
      </c>
      <c r="D59" t="n">
        <v>697.9706424786915</v>
      </c>
      <c r="E59" t="n">
        <v>6.846755381005696</v>
      </c>
      <c r="F59" t="n">
        <v>85.50570388311333</v>
      </c>
      <c r="G59" t="n">
        <v>1686.633207765801</v>
      </c>
      <c r="H59" t="n">
        <v>225726.8955175199</v>
      </c>
      <c r="I59" t="n">
        <v>200002.9111840335</v>
      </c>
      <c r="J59" t="n">
        <v>-275.5603544521413</v>
      </c>
      <c r="K59" t="n">
        <v>140.6109603550096</v>
      </c>
      <c r="L59" t="n">
        <v>-163.9026404414086</v>
      </c>
      <c r="M59" t="n">
        <v>0.07665963007358273</v>
      </c>
      <c r="N59" t="n">
        <v>12.02543570478842</v>
      </c>
      <c r="O59" t="n">
        <v>142.6492300625719</v>
      </c>
      <c r="P59" t="n">
        <v>5.001668598432494</v>
      </c>
      <c r="Q59" t="n">
        <v>4.236134011651704</v>
      </c>
      <c r="R59" t="n">
        <v>459.4228225656386</v>
      </c>
      <c r="S59" t="n">
        <v>10.0162446043542</v>
      </c>
      <c r="T59" t="n">
        <v>45.30996216505278</v>
      </c>
      <c r="U59" t="n">
        <v>1963.096720023537</v>
      </c>
      <c r="V59" t="n">
        <v>111.6666666666667</v>
      </c>
      <c r="W59" t="n">
        <v>541</v>
      </c>
      <c r="X59" t="n">
        <v>24</v>
      </c>
      <c r="Y59" t="n">
        <v>0</v>
      </c>
      <c r="Z59" t="n">
        <v>0.08155435517540183</v>
      </c>
      <c r="AA59" t="n">
        <v>0.9129021255282023</v>
      </c>
      <c r="AB59" t="n">
        <v>38.73006216526733</v>
      </c>
      <c r="AC59" t="n">
        <v>4170.147963175237</v>
      </c>
      <c r="AD59" t="n">
        <v>4278.679942186379</v>
      </c>
      <c r="AE59" t="n">
        <v>1.065636481456115</v>
      </c>
      <c r="AF59" t="n">
        <v>15.27461503496031</v>
      </c>
      <c r="AG59" t="n">
        <v>137.1328929709219</v>
      </c>
      <c r="AH59" t="n">
        <v>44591.70744022512</v>
      </c>
      <c r="AI59" t="n">
        <v>28539.10583312071</v>
      </c>
      <c r="AJ59" t="n">
        <v>-455.5944147049659</v>
      </c>
      <c r="AK59" t="n">
        <v>-162.0405603495389</v>
      </c>
      <c r="AL59" t="n">
        <v>409.035055700083</v>
      </c>
      <c r="AM59" t="n">
        <v>-4.925008968358909</v>
      </c>
      <c r="AN59" t="n">
        <v>7.789301693136714</v>
      </c>
      <c r="AO59" t="n">
        <v>-316.7735925030667</v>
      </c>
      <c r="AP59" t="n">
        <v>954553.6724683935</v>
      </c>
      <c r="AQ59" t="n">
        <v>0.2230999897184568</v>
      </c>
      <c r="AR59" t="n">
        <v>0.2113941427397926</v>
      </c>
      <c r="AS59" t="n">
        <v>0.1195103107446141</v>
      </c>
      <c r="AT59" t="n">
        <v>0.2364733887608143</v>
      </c>
      <c r="AU59" t="n">
        <v>0.2095221680363222</v>
      </c>
      <c r="AV59" t="n">
        <v>6.593993988604578</v>
      </c>
      <c r="AW59" t="n">
        <v>63.97964639954316</v>
      </c>
      <c r="AX59" t="n">
        <v>1767.06575546464</v>
      </c>
      <c r="AY59" t="n">
        <v>157800.520439617</v>
      </c>
      <c r="AZ59" t="n">
        <v>184448.5220077949</v>
      </c>
      <c r="BA59" t="n">
        <v>16561.75152412038</v>
      </c>
      <c r="BB59" t="n">
        <v>180063.1085142914</v>
      </c>
      <c r="BC59" t="n">
        <v>196624.8600384118</v>
      </c>
      <c r="BD59" t="n">
        <v>0.07665963007358273</v>
      </c>
      <c r="BE59" t="n">
        <v>5.001668598432494</v>
      </c>
      <c r="BF59" t="n">
        <v>12.02543570478842</v>
      </c>
      <c r="BG59" t="n">
        <v>4.236134011651704</v>
      </c>
      <c r="BH59" t="n">
        <v>142.6492300625719</v>
      </c>
      <c r="BI59" t="n">
        <v>459.4228225656386</v>
      </c>
      <c r="BJ59" t="n">
        <v>2394.175793462246</v>
      </c>
      <c r="BK59" t="n">
        <v>156015.1981776476</v>
      </c>
      <c r="BL59" t="n">
        <v>28104.25267139735</v>
      </c>
      <c r="BM59" t="n">
        <v>9777.00112247122</v>
      </c>
      <c r="BN59" t="n">
        <v>9770.638017673646</v>
      </c>
      <c r="BO59" t="n">
        <v>30655.81288938443</v>
      </c>
      <c r="BP59" t="n">
        <v>0.1673575891659441</v>
      </c>
      <c r="BQ59" t="n">
        <v>6.689640493386633</v>
      </c>
      <c r="BR59" t="n">
        <v>148.7136663136615</v>
      </c>
      <c r="BS59" t="n">
        <v>5108.857222196595</v>
      </c>
      <c r="BT59" t="n">
        <v>15644.80301201498</v>
      </c>
      <c r="BU59" t="n">
        <v>9963.60149883154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201</v>
      </c>
      <c r="C60" t="n">
        <v>71</v>
      </c>
      <c r="D60" t="n">
        <v>697.9706424786915</v>
      </c>
      <c r="E60" t="n">
        <v>6.846755381005696</v>
      </c>
      <c r="F60" t="n">
        <v>85.50525211355597</v>
      </c>
      <c r="G60" t="n">
        <v>1686.650462763745</v>
      </c>
      <c r="H60" t="n">
        <v>225727.0760510018</v>
      </c>
      <c r="I60" t="n">
        <v>199969.2770133276</v>
      </c>
      <c r="J60" t="n">
        <v>-240.9332369060838</v>
      </c>
      <c r="K60" t="n">
        <v>140.6109603550096</v>
      </c>
      <c r="L60" t="n">
        <v>-163.9026404414086</v>
      </c>
      <c r="M60" t="n">
        <v>0.07665963007358273</v>
      </c>
      <c r="N60" t="n">
        <v>11.96844799441859</v>
      </c>
      <c r="O60" t="n">
        <v>142.5741178287964</v>
      </c>
      <c r="P60" t="n">
        <v>5.333981465354825</v>
      </c>
      <c r="Q60" t="n">
        <v>4.182034069389324</v>
      </c>
      <c r="R60" t="n">
        <v>388.1902991212894</v>
      </c>
      <c r="S60" t="n">
        <v>10.35175177406818</v>
      </c>
      <c r="T60" t="n">
        <v>45.421049817685</v>
      </c>
      <c r="U60" t="n">
        <v>2034.404355701662</v>
      </c>
      <c r="V60" t="n">
        <v>112.6666666666667</v>
      </c>
      <c r="W60" t="n">
        <v>543.6666666666666</v>
      </c>
      <c r="X60" t="n">
        <v>24</v>
      </c>
      <c r="Y60" t="n">
        <v>0</v>
      </c>
      <c r="Z60" t="n">
        <v>0.08155435517540183</v>
      </c>
      <c r="AA60" t="n">
        <v>0.9135109629496796</v>
      </c>
      <c r="AB60" t="n">
        <v>38.73084364997563</v>
      </c>
      <c r="AC60" t="n">
        <v>4170.147979146751</v>
      </c>
      <c r="AD60" t="n">
        <v>4279.392851060436</v>
      </c>
      <c r="AE60" t="n">
        <v>1.065636481456115</v>
      </c>
      <c r="AF60" t="n">
        <v>15.27485874694907</v>
      </c>
      <c r="AG60" t="n">
        <v>137.1332057920228</v>
      </c>
      <c r="AH60" t="n">
        <v>44591.70744661838</v>
      </c>
      <c r="AI60" t="n">
        <v>28539.39120394939</v>
      </c>
      <c r="AJ60" t="n">
        <v>-444.2970440258248</v>
      </c>
      <c r="AK60" t="n">
        <v>-163.8833843730538</v>
      </c>
      <c r="AL60" t="n">
        <v>435.0898692836103</v>
      </c>
      <c r="AM60" t="n">
        <v>-5.25732183528124</v>
      </c>
      <c r="AN60" t="n">
        <v>7.78641392502927</v>
      </c>
      <c r="AO60" t="n">
        <v>-245.6161812924929</v>
      </c>
      <c r="AP60" t="n">
        <v>954480.5048601493</v>
      </c>
      <c r="AQ60" t="n">
        <v>0.2231750699246187</v>
      </c>
      <c r="AR60" t="n">
        <v>0.2114851883899687</v>
      </c>
      <c r="AS60" t="n">
        <v>0.1194254882722835</v>
      </c>
      <c r="AT60" t="n">
        <v>0.2364920721644416</v>
      </c>
      <c r="AU60" t="n">
        <v>0.2094221812486874</v>
      </c>
      <c r="AV60" t="n">
        <v>6.59335597191262</v>
      </c>
      <c r="AW60" t="n">
        <v>63.97262078342224</v>
      </c>
      <c r="AX60" t="n">
        <v>1767.084558466025</v>
      </c>
      <c r="AY60" t="n">
        <v>157788.1499972499</v>
      </c>
      <c r="AZ60" t="n">
        <v>184433.4012568281</v>
      </c>
      <c r="BA60" t="n">
        <v>16512.24148337562</v>
      </c>
      <c r="BB60" t="n">
        <v>185476.2546484036</v>
      </c>
      <c r="BC60" t="n">
        <v>201988.4961317793</v>
      </c>
      <c r="BD60" t="n">
        <v>0.07665963007358273</v>
      </c>
      <c r="BE60" t="n">
        <v>5.333981465354825</v>
      </c>
      <c r="BF60" t="n">
        <v>11.96844799441859</v>
      </c>
      <c r="BG60" t="n">
        <v>4.182034069389324</v>
      </c>
      <c r="BH60" t="n">
        <v>142.5741178287964</v>
      </c>
      <c r="BI60" t="n">
        <v>388.1902991212894</v>
      </c>
      <c r="BJ60" t="n">
        <v>2394.175793462246</v>
      </c>
      <c r="BK60" t="n">
        <v>166354.1160933351</v>
      </c>
      <c r="BL60" t="n">
        <v>27969.71833501574</v>
      </c>
      <c r="BM60" t="n">
        <v>9649.284115009086</v>
      </c>
      <c r="BN60" t="n">
        <v>9765.561689670893</v>
      </c>
      <c r="BO60" t="n">
        <v>25841.68827489905</v>
      </c>
      <c r="BP60" t="n">
        <v>0.1673575891659441</v>
      </c>
      <c r="BQ60" t="n">
        <v>6.686625051785271</v>
      </c>
      <c r="BR60" t="n">
        <v>147.1981507968766</v>
      </c>
      <c r="BS60" t="n">
        <v>5108.857222196595</v>
      </c>
      <c r="BT60" t="n">
        <v>15637.68427655247</v>
      </c>
      <c r="BU60" t="n">
        <v>9861.178052346611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201</v>
      </c>
      <c r="C61" t="n">
        <v>71</v>
      </c>
      <c r="D61" t="n">
        <v>697.9706424786915</v>
      </c>
      <c r="E61" t="n">
        <v>6.888445946041255</v>
      </c>
      <c r="F61" t="n">
        <v>85.46555963709227</v>
      </c>
      <c r="G61" t="n">
        <v>1667.960605622117</v>
      </c>
      <c r="H61" t="n">
        <v>225729.2494375177</v>
      </c>
      <c r="I61" t="n">
        <v>199970.3745017073</v>
      </c>
      <c r="J61" t="n">
        <v>-138.2803553081241</v>
      </c>
      <c r="K61" t="n">
        <v>152.7322726153626</v>
      </c>
      <c r="L61" t="n">
        <v>-163.9026404414086</v>
      </c>
      <c r="M61" t="n">
        <v>0.07665963007358273</v>
      </c>
      <c r="N61" t="n">
        <v>6.037029789615251</v>
      </c>
      <c r="O61" t="n">
        <v>142.5741178287964</v>
      </c>
      <c r="P61" t="n">
        <v>5.318834908417037</v>
      </c>
      <c r="Q61" t="n">
        <v>4.182034069389324</v>
      </c>
      <c r="R61" t="n">
        <v>383.7361543976145</v>
      </c>
      <c r="S61" t="n">
        <v>10.40744642718765</v>
      </c>
      <c r="T61" t="n">
        <v>51.35246802248833</v>
      </c>
      <c r="U61" t="n">
        <v>2057.549024596934</v>
      </c>
      <c r="V61" t="n">
        <v>114.3333333333333</v>
      </c>
      <c r="W61" t="n">
        <v>545.3333333333334</v>
      </c>
      <c r="X61" t="n">
        <v>24.66666666666667</v>
      </c>
      <c r="Y61" t="n">
        <v>0</v>
      </c>
      <c r="Z61" t="n">
        <v>0.08269682402927686</v>
      </c>
      <c r="AA61" t="n">
        <v>0.9767062589549441</v>
      </c>
      <c r="AB61" t="n">
        <v>38.73151067994443</v>
      </c>
      <c r="AC61" t="n">
        <v>4170.192520852278</v>
      </c>
      <c r="AD61" t="n">
        <v>4279.393002267715</v>
      </c>
      <c r="AE61" t="n">
        <v>1.066093801171774</v>
      </c>
      <c r="AF61" t="n">
        <v>15.30015523945482</v>
      </c>
      <c r="AG61" t="n">
        <v>137.13347279795</v>
      </c>
      <c r="AH61" t="n">
        <v>44591.72527625113</v>
      </c>
      <c r="AI61" t="n">
        <v>28539.39126447626</v>
      </c>
      <c r="AJ61" t="n">
        <v>-487.1073009227721</v>
      </c>
      <c r="AK61" t="n">
        <v>-48.07291040908763</v>
      </c>
      <c r="AL61" t="n">
        <v>414.377394986777</v>
      </c>
      <c r="AM61" t="n">
        <v>-5.242175278343453</v>
      </c>
      <c r="AN61" t="n">
        <v>1.854995720225927</v>
      </c>
      <c r="AO61" t="n">
        <v>-241.1620365688181</v>
      </c>
      <c r="AP61" t="n">
        <v>954498.8097049786</v>
      </c>
      <c r="AQ61" t="n">
        <v>0.2231707899978307</v>
      </c>
      <c r="AR61" t="n">
        <v>0.2114794566037163</v>
      </c>
      <c r="AS61" t="n">
        <v>0.1194231979970005</v>
      </c>
      <c r="AT61" t="n">
        <v>0.2364875448991632</v>
      </c>
      <c r="AU61" t="n">
        <v>0.2094390105022893</v>
      </c>
      <c r="AV61" t="n">
        <v>6.593339338782928</v>
      </c>
      <c r="AW61" t="n">
        <v>63.97258022340831</v>
      </c>
      <c r="AX61" t="n">
        <v>1767.084843066053</v>
      </c>
      <c r="AY61" t="n">
        <v>157787.802936552</v>
      </c>
      <c r="AZ61" t="n">
        <v>184431.6713693948</v>
      </c>
      <c r="BA61" t="n">
        <v>16213.09009952127</v>
      </c>
      <c r="BB61" t="n">
        <v>185007.0956207051</v>
      </c>
      <c r="BC61" t="n">
        <v>201220.1857202264</v>
      </c>
      <c r="BD61" t="n">
        <v>0.07665963007358273</v>
      </c>
      <c r="BE61" t="n">
        <v>5.318834908417037</v>
      </c>
      <c r="BF61" t="n">
        <v>6.037029789615251</v>
      </c>
      <c r="BG61" t="n">
        <v>4.182034069389324</v>
      </c>
      <c r="BH61" t="n">
        <v>142.5741178287964</v>
      </c>
      <c r="BI61" t="n">
        <v>383.7361543976145</v>
      </c>
      <c r="BJ61" t="n">
        <v>2394.175793462246</v>
      </c>
      <c r="BK61" t="n">
        <v>165883.056365474</v>
      </c>
      <c r="BL61" t="n">
        <v>13978.34494175243</v>
      </c>
      <c r="BM61" t="n">
        <v>9649.284115009086</v>
      </c>
      <c r="BN61" t="n">
        <v>9765.561689670893</v>
      </c>
      <c r="BO61" t="n">
        <v>25541.16709698663</v>
      </c>
      <c r="BP61" t="n">
        <v>0.1673575891659441</v>
      </c>
      <c r="BQ61" t="n">
        <v>5.997980113754196</v>
      </c>
      <c r="BR61" t="n">
        <v>147.1981507968766</v>
      </c>
      <c r="BS61" t="n">
        <v>5108.857222196595</v>
      </c>
      <c r="BT61" t="n">
        <v>14013.27208448591</v>
      </c>
      <c r="BU61" t="n">
        <v>9861.178052346611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201</v>
      </c>
      <c r="C62" t="n">
        <v>71</v>
      </c>
      <c r="D62" t="n">
        <v>699.9286152820185</v>
      </c>
      <c r="E62" t="n">
        <v>6.909880038327618</v>
      </c>
      <c r="F62" t="n">
        <v>85.51666297977306</v>
      </c>
      <c r="G62" t="n">
        <v>1695.580454627126</v>
      </c>
      <c r="H62" t="n">
        <v>225731.1583849832</v>
      </c>
      <c r="I62" t="n">
        <v>199971.1495816367</v>
      </c>
      <c r="J62" t="n">
        <v>-88.26027975932668</v>
      </c>
      <c r="K62" t="n">
        <v>158.792928745539</v>
      </c>
      <c r="L62" t="n">
        <v>-163.9026404414086</v>
      </c>
      <c r="M62" t="n">
        <v>0.07665963007358273</v>
      </c>
      <c r="N62" t="n">
        <v>3.085567614806036</v>
      </c>
      <c r="O62" t="n">
        <v>142.4850543248092</v>
      </c>
      <c r="P62" t="n">
        <v>5.311274544457943</v>
      </c>
      <c r="Q62" t="n">
        <v>4.103264013782109</v>
      </c>
      <c r="R62" t="n">
        <v>380.6578250822122</v>
      </c>
      <c r="S62" t="n">
        <v>10.43528083923758</v>
      </c>
      <c r="T62" t="n">
        <v>54.38270025290476</v>
      </c>
      <c r="U62" t="n">
        <v>2070.061679502121</v>
      </c>
      <c r="V62" t="n">
        <v>115.6666666666667</v>
      </c>
      <c r="W62" t="n">
        <v>547.3333333333334</v>
      </c>
      <c r="X62" t="n">
        <v>25</v>
      </c>
      <c r="Y62" t="n">
        <v>0</v>
      </c>
      <c r="Z62" t="n">
        <v>0.08327106155031196</v>
      </c>
      <c r="AA62" t="n">
        <v>1.00822808623904</v>
      </c>
      <c r="AB62" t="n">
        <v>39.8389363659573</v>
      </c>
      <c r="AC62" t="n">
        <v>4170.215579276452</v>
      </c>
      <c r="AD62" t="n">
        <v>4279.401590440889</v>
      </c>
      <c r="AE62" t="n">
        <v>1.066325464123701</v>
      </c>
      <c r="AF62" t="n">
        <v>15.31281894634734</v>
      </c>
      <c r="AG62" t="n">
        <v>138.2401414768043</v>
      </c>
      <c r="AH62" t="n">
        <v>44591.73450610406</v>
      </c>
      <c r="AI62" t="n">
        <v>28539.39469985434</v>
      </c>
      <c r="AJ62" t="n">
        <v>-731.6741988888356</v>
      </c>
      <c r="AK62" t="n">
        <v>5.202640257674719</v>
      </c>
      <c r="AL62" t="n">
        <v>335.2320213344128</v>
      </c>
      <c r="AM62" t="n">
        <v>-5.234614914384358</v>
      </c>
      <c r="AN62" t="n">
        <v>-1.017696398976072</v>
      </c>
      <c r="AO62" t="n">
        <v>-238.172770757403</v>
      </c>
      <c r="AP62" t="n">
        <v>953972.1379648731</v>
      </c>
      <c r="AQ62" t="n">
        <v>0.2252472926262088</v>
      </c>
      <c r="AR62" t="n">
        <v>0.2112784848716221</v>
      </c>
      <c r="AS62" t="n">
        <v>0.1173061641076876</v>
      </c>
      <c r="AT62" t="n">
        <v>0.2366215178027261</v>
      </c>
      <c r="AU62" t="n">
        <v>0.2095465405917555</v>
      </c>
      <c r="AV62" t="n">
        <v>6.590095157542819</v>
      </c>
      <c r="AW62" t="n">
        <v>64.03964593322112</v>
      </c>
      <c r="AX62" t="n">
        <v>1806.24508336213</v>
      </c>
      <c r="AY62" t="n">
        <v>157700.1346050705</v>
      </c>
      <c r="AZ62" t="n">
        <v>184303.5426304355</v>
      </c>
      <c r="BA62" t="n">
        <v>15879.31165801874</v>
      </c>
      <c r="BB62" t="n">
        <v>184715.6745817463</v>
      </c>
      <c r="BC62" t="n">
        <v>200594.9862397651</v>
      </c>
      <c r="BD62" t="n">
        <v>0.07665963007358273</v>
      </c>
      <c r="BE62" t="n">
        <v>5.311274544457943</v>
      </c>
      <c r="BF62" t="n">
        <v>3.085567614806036</v>
      </c>
      <c r="BG62" t="n">
        <v>4.103264013782109</v>
      </c>
      <c r="BH62" t="n">
        <v>142.4850543248092</v>
      </c>
      <c r="BI62" t="n">
        <v>380.6578250822122</v>
      </c>
      <c r="BJ62" t="n">
        <v>2394.175793462246</v>
      </c>
      <c r="BK62" t="n">
        <v>165647.9282977723</v>
      </c>
      <c r="BL62" t="n">
        <v>7016.291829216175</v>
      </c>
      <c r="BM62" t="n">
        <v>9463.857314791478</v>
      </c>
      <c r="BN62" t="n">
        <v>9759.590923058538</v>
      </c>
      <c r="BO62" t="n">
        <v>25333.83872639888</v>
      </c>
      <c r="BP62" t="n">
        <v>0.1673575891659441</v>
      </c>
      <c r="BQ62" t="n">
        <v>5.654411505139</v>
      </c>
      <c r="BR62" t="n">
        <v>134.7680237599215</v>
      </c>
      <c r="BS62" t="n">
        <v>5108.857222196595</v>
      </c>
      <c r="BT62" t="n">
        <v>13202.84567231826</v>
      </c>
      <c r="BU62" t="n">
        <v>9027.869411017449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201</v>
      </c>
      <c r="C63" t="n">
        <v>71</v>
      </c>
      <c r="D63" t="n">
        <v>699.9676713522535</v>
      </c>
      <c r="E63" t="n">
        <v>6.909880038327618</v>
      </c>
      <c r="F63" t="n">
        <v>85.51666297977306</v>
      </c>
      <c r="G63" t="n">
        <v>1696.399868559524</v>
      </c>
      <c r="H63" t="n">
        <v>225732.9376342241</v>
      </c>
      <c r="I63" t="n">
        <v>199973.5201659763</v>
      </c>
      <c r="J63" t="n">
        <v>-92.39744928793756</v>
      </c>
      <c r="K63" t="n">
        <v>158.792928745539</v>
      </c>
      <c r="L63" t="n">
        <v>-163.9026404414086</v>
      </c>
      <c r="M63" t="n">
        <v>0.07665963007358273</v>
      </c>
      <c r="N63" t="n">
        <v>3.085567614806036</v>
      </c>
      <c r="O63" t="n">
        <v>142.4405225728156</v>
      </c>
      <c r="P63" t="n">
        <v>5.303406283961235</v>
      </c>
      <c r="Q63" t="n">
        <v>3.775618883237101</v>
      </c>
      <c r="R63" t="n">
        <v>377.3345005078731</v>
      </c>
      <c r="S63" t="n">
        <v>10.44314909973429</v>
      </c>
      <c r="T63" t="n">
        <v>54.71034538344977</v>
      </c>
      <c r="U63" t="n">
        <v>2073.429535828454</v>
      </c>
      <c r="V63" t="n">
        <v>116</v>
      </c>
      <c r="W63" t="n">
        <v>551.3333333333334</v>
      </c>
      <c r="X63" t="n">
        <v>25</v>
      </c>
      <c r="Y63" t="n">
        <v>0</v>
      </c>
      <c r="Z63" t="n">
        <v>0.08327106155031196</v>
      </c>
      <c r="AA63" t="n">
        <v>1.00822808623904</v>
      </c>
      <c r="AB63" t="n">
        <v>39.86299712359219</v>
      </c>
      <c r="AC63" t="n">
        <v>4170.244964365975</v>
      </c>
      <c r="AD63" t="n">
        <v>4279.40879373102</v>
      </c>
      <c r="AE63" t="n">
        <v>1.066325464123701</v>
      </c>
      <c r="AF63" t="n">
        <v>15.31281894634734</v>
      </c>
      <c r="AG63" t="n">
        <v>138.2639237368703</v>
      </c>
      <c r="AH63" t="n">
        <v>44591.74626027779</v>
      </c>
      <c r="AI63" t="n">
        <v>28539.39758122741</v>
      </c>
      <c r="AJ63" t="n">
        <v>-1030.043866915959</v>
      </c>
      <c r="AK63" t="n">
        <v>-2.537657551504514</v>
      </c>
      <c r="AL63" t="n">
        <v>336.7137336342878</v>
      </c>
      <c r="AM63" t="n">
        <v>-5.226746653887649</v>
      </c>
      <c r="AN63" t="n">
        <v>-0.6900512684310657</v>
      </c>
      <c r="AO63" t="n">
        <v>-234.8939779350574</v>
      </c>
      <c r="AP63" t="n">
        <v>955069.8599734177</v>
      </c>
      <c r="AQ63" t="n">
        <v>0.2245449136329957</v>
      </c>
      <c r="AR63" t="n">
        <v>0.2107788145749329</v>
      </c>
      <c r="AS63" t="n">
        <v>0.1190199726639865</v>
      </c>
      <c r="AT63" t="n">
        <v>0.2363509056848156</v>
      </c>
      <c r="AU63" t="n">
        <v>0.2093053934432692</v>
      </c>
      <c r="AV63" t="n">
        <v>6.592707476513664</v>
      </c>
      <c r="AW63" t="n">
        <v>64.06128444051961</v>
      </c>
      <c r="AX63" t="n">
        <v>1808.202508245407</v>
      </c>
      <c r="AY63" t="n">
        <v>157751.1113010801</v>
      </c>
      <c r="AZ63" t="n">
        <v>184346.0030771092</v>
      </c>
      <c r="BA63" t="n">
        <v>15549.19751758195</v>
      </c>
      <c r="BB63" t="n">
        <v>183812.8317821596</v>
      </c>
      <c r="BC63" t="n">
        <v>199362.0292997415</v>
      </c>
      <c r="BD63" t="n">
        <v>0.07665963007358273</v>
      </c>
      <c r="BE63" t="n">
        <v>5.303406283961235</v>
      </c>
      <c r="BF63" t="n">
        <v>3.085567614806036</v>
      </c>
      <c r="BG63" t="n">
        <v>3.775618883237101</v>
      </c>
      <c r="BH63" t="n">
        <v>142.4405225728156</v>
      </c>
      <c r="BI63" t="n">
        <v>377.3345005078731</v>
      </c>
      <c r="BJ63" t="n">
        <v>2394.175793462246</v>
      </c>
      <c r="BK63" t="n">
        <v>165404.149261598</v>
      </c>
      <c r="BL63" t="n">
        <v>7016.291829216175</v>
      </c>
      <c r="BM63" t="n">
        <v>8694.006518176038</v>
      </c>
      <c r="BN63" t="n">
        <v>9756.605539752361</v>
      </c>
      <c r="BO63" t="n">
        <v>25110.36261349309</v>
      </c>
      <c r="BP63" t="n">
        <v>0.1673575891659441</v>
      </c>
      <c r="BQ63" t="n">
        <v>5.654411505139</v>
      </c>
      <c r="BR63" t="n">
        <v>128.5529602414439</v>
      </c>
      <c r="BS63" t="n">
        <v>5108.857222196595</v>
      </c>
      <c r="BT63" t="n">
        <v>13202.84567231826</v>
      </c>
      <c r="BU63" t="n">
        <v>8611.215090352867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201</v>
      </c>
      <c r="C64" t="n">
        <v>71</v>
      </c>
      <c r="D64" t="n">
        <v>699.9676713522535</v>
      </c>
      <c r="E64" t="n">
        <v>6.909880038327618</v>
      </c>
      <c r="F64" t="n">
        <v>85.51666297977306</v>
      </c>
      <c r="G64" t="n">
        <v>1696.408874599792</v>
      </c>
      <c r="H64" t="n">
        <v>225733.6214692887</v>
      </c>
      <c r="I64" t="n">
        <v>200099.093715017</v>
      </c>
      <c r="J64" t="n">
        <v>-218.2407385003917</v>
      </c>
      <c r="K64" t="n">
        <v>158.792928745539</v>
      </c>
      <c r="L64" t="n">
        <v>-179.4994605525349</v>
      </c>
      <c r="M64" t="n">
        <v>0.07665963007358273</v>
      </c>
      <c r="N64" t="n">
        <v>3.085567614806036</v>
      </c>
      <c r="O64" t="n">
        <v>139.1695432879933</v>
      </c>
      <c r="P64" t="n">
        <v>5.29947215371288</v>
      </c>
      <c r="Q64" t="n">
        <v>3.631488831866402</v>
      </c>
      <c r="R64" t="n">
        <v>211.4997390852818</v>
      </c>
      <c r="S64" t="n">
        <v>10.44708322998265</v>
      </c>
      <c r="T64" t="n">
        <v>54.85447543482047</v>
      </c>
      <c r="U64" t="n">
        <v>2242.535276535867</v>
      </c>
      <c r="V64" t="n">
        <v>116.6666666666667</v>
      </c>
      <c r="W64" t="n">
        <v>553.6666666666666</v>
      </c>
      <c r="X64" t="n">
        <v>25</v>
      </c>
      <c r="Y64" t="n">
        <v>0</v>
      </c>
      <c r="Z64" t="n">
        <v>0.08327106155031196</v>
      </c>
      <c r="AA64" t="n">
        <v>1.00822808623904</v>
      </c>
      <c r="AB64" t="n">
        <v>39.89713739677978</v>
      </c>
      <c r="AC64" t="n">
        <v>4170.259459985597</v>
      </c>
      <c r="AD64" t="n">
        <v>4281.054126367439</v>
      </c>
      <c r="AE64" t="n">
        <v>1.066325464123701</v>
      </c>
      <c r="AF64" t="n">
        <v>15.31281894634734</v>
      </c>
      <c r="AG64" t="n">
        <v>138.2775800038253</v>
      </c>
      <c r="AH64" t="n">
        <v>44591.7520585926</v>
      </c>
      <c r="AI64" t="n">
        <v>28540.0557218811</v>
      </c>
      <c r="AJ64" t="n">
        <v>-1123.438032546202</v>
      </c>
      <c r="AK64" t="n">
        <v>-5.320766527654587</v>
      </c>
      <c r="AL64" t="n">
        <v>170.2203267904451</v>
      </c>
      <c r="AM64" t="n">
        <v>-5.222812523639295</v>
      </c>
      <c r="AN64" t="n">
        <v>-0.5459212170603662</v>
      </c>
      <c r="AO64" t="n">
        <v>-72.3301957972884</v>
      </c>
      <c r="AP64" t="n">
        <v>954732.4163666546</v>
      </c>
      <c r="AQ64" t="n">
        <v>0.2242365820312305</v>
      </c>
      <c r="AR64" t="n">
        <v>0.210407559616017</v>
      </c>
      <c r="AS64" t="n">
        <v>0.1195362528792133</v>
      </c>
      <c r="AT64" t="n">
        <v>0.2364365319534706</v>
      </c>
      <c r="AU64" t="n">
        <v>0.2093830735200686</v>
      </c>
      <c r="AV64" t="n">
        <v>6.59264825981541</v>
      </c>
      <c r="AW64" t="n">
        <v>64.06498319786044</v>
      </c>
      <c r="AX64" t="n">
        <v>1807.304652137442</v>
      </c>
      <c r="AY64" t="n">
        <v>157734.2402679248</v>
      </c>
      <c r="AZ64" t="n">
        <v>184330.54192642</v>
      </c>
      <c r="BA64" t="n">
        <v>15430.2913578107</v>
      </c>
      <c r="BB64" t="n">
        <v>172504.7743381035</v>
      </c>
      <c r="BC64" t="n">
        <v>187935.0656959141</v>
      </c>
      <c r="BD64" t="n">
        <v>0.07665963007358273</v>
      </c>
      <c r="BE64" t="n">
        <v>5.29947215371288</v>
      </c>
      <c r="BF64" t="n">
        <v>3.085567614806036</v>
      </c>
      <c r="BG64" t="n">
        <v>3.631488831866402</v>
      </c>
      <c r="BH64" t="n">
        <v>139.1695432879933</v>
      </c>
      <c r="BI64" t="n">
        <v>211.4997390852818</v>
      </c>
      <c r="BJ64" t="n">
        <v>2394.175793462246</v>
      </c>
      <c r="BK64" t="n">
        <v>165282.2597435109</v>
      </c>
      <c r="BL64" t="n">
        <v>7016.291829216175</v>
      </c>
      <c r="BM64" t="n">
        <v>8355.437819922723</v>
      </c>
      <c r="BN64" t="n">
        <v>9537.820202524314</v>
      </c>
      <c r="BO64" t="n">
        <v>14017.64379179652</v>
      </c>
      <c r="BP64" t="n">
        <v>0.1673575891659441</v>
      </c>
      <c r="BQ64" t="n">
        <v>5.654411505139</v>
      </c>
      <c r="BR64" t="n">
        <v>119.9586898887607</v>
      </c>
      <c r="BS64" t="n">
        <v>5108.857222196595</v>
      </c>
      <c r="BT64" t="n">
        <v>13202.84567231826</v>
      </c>
      <c r="BU64" t="n">
        <v>8036.371848127012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201</v>
      </c>
      <c r="C65" t="n">
        <v>71</v>
      </c>
      <c r="D65" t="n">
        <v>699.9676713522535</v>
      </c>
      <c r="E65" t="n">
        <v>6.909880038327618</v>
      </c>
      <c r="F65" t="n">
        <v>85.51666297977306</v>
      </c>
      <c r="G65" t="n">
        <v>1696.413377619927</v>
      </c>
      <c r="H65" t="n">
        <v>225733.705931503</v>
      </c>
      <c r="I65" t="n">
        <v>200161.3163410767</v>
      </c>
      <c r="J65" t="n">
        <v>-280.3409763546896</v>
      </c>
      <c r="K65" t="n">
        <v>158.792928745539</v>
      </c>
      <c r="L65" t="n">
        <v>-187.297870608098</v>
      </c>
      <c r="M65" t="n">
        <v>0.07665963007358273</v>
      </c>
      <c r="N65" t="n">
        <v>3.085567614806036</v>
      </c>
      <c r="O65" t="n">
        <v>137.5340536455822</v>
      </c>
      <c r="P65" t="n">
        <v>5.29947215371288</v>
      </c>
      <c r="Q65" t="n">
        <v>3.61454760909792</v>
      </c>
      <c r="R65" t="n">
        <v>129.2987423065863</v>
      </c>
      <c r="S65" t="n">
        <v>10.44708322998265</v>
      </c>
      <c r="T65" t="n">
        <v>54.87141665758895</v>
      </c>
      <c r="U65" t="n">
        <v>2326.371762956973</v>
      </c>
      <c r="V65" t="n">
        <v>117</v>
      </c>
      <c r="W65" t="n">
        <v>555.3333333333334</v>
      </c>
      <c r="X65" t="n">
        <v>25</v>
      </c>
      <c r="Y65" t="n">
        <v>0</v>
      </c>
      <c r="Z65" t="n">
        <v>0.08327106155031196</v>
      </c>
      <c r="AA65" t="n">
        <v>1.00822808623904</v>
      </c>
      <c r="AB65" t="n">
        <v>39.91420753337356</v>
      </c>
      <c r="AC65" t="n">
        <v>4170.259629397825</v>
      </c>
      <c r="AD65" t="n">
        <v>4281.876136335226</v>
      </c>
      <c r="AE65" t="n">
        <v>1.066325464123701</v>
      </c>
      <c r="AF65" t="n">
        <v>15.31281894634734</v>
      </c>
      <c r="AG65" t="n">
        <v>138.2844081373028</v>
      </c>
      <c r="AH65" t="n">
        <v>44591.75212635827</v>
      </c>
      <c r="AI65" t="n">
        <v>28540.38452966475</v>
      </c>
      <c r="AJ65" t="n">
        <v>-1099.633457305849</v>
      </c>
      <c r="AK65" t="n">
        <v>-4.911863109313912</v>
      </c>
      <c r="AL65" t="n">
        <v>77.33938585365426</v>
      </c>
      <c r="AM65" t="n">
        <v>-5.222812523639295</v>
      </c>
      <c r="AN65" t="n">
        <v>-0.5289799942918844</v>
      </c>
      <c r="AO65" t="n">
        <v>8.235311338996</v>
      </c>
      <c r="AP65" t="n">
        <v>954261.3950647367</v>
      </c>
      <c r="AQ65" t="n">
        <v>0.2243472647093228</v>
      </c>
      <c r="AR65" t="n">
        <v>0.210511416319407</v>
      </c>
      <c r="AS65" t="n">
        <v>0.1189062691763727</v>
      </c>
      <c r="AT65" t="n">
        <v>0.2365532364997067</v>
      </c>
      <c r="AU65" t="n">
        <v>0.2096818132951908</v>
      </c>
      <c r="AV65" t="n">
        <v>6.594523036679081</v>
      </c>
      <c r="AW65" t="n">
        <v>64.08301448629811</v>
      </c>
      <c r="AX65" t="n">
        <v>1808.884127484353</v>
      </c>
      <c r="AY65" t="n">
        <v>157783.1065753693</v>
      </c>
      <c r="AZ65" t="n">
        <v>184373.4307979592</v>
      </c>
      <c r="BA65" t="n">
        <v>15390.55707510505</v>
      </c>
      <c r="BB65" t="n">
        <v>167068.812580155</v>
      </c>
      <c r="BC65" t="n">
        <v>182459.36965526</v>
      </c>
      <c r="BD65" t="n">
        <v>0.07665963007358273</v>
      </c>
      <c r="BE65" t="n">
        <v>5.29947215371288</v>
      </c>
      <c r="BF65" t="n">
        <v>3.085567614806036</v>
      </c>
      <c r="BG65" t="n">
        <v>3.61454760909792</v>
      </c>
      <c r="BH65" t="n">
        <v>137.5340536455822</v>
      </c>
      <c r="BI65" t="n">
        <v>129.2987423065863</v>
      </c>
      <c r="BJ65" t="n">
        <v>2394.175793462246</v>
      </c>
      <c r="BK65" t="n">
        <v>165282.2597435109</v>
      </c>
      <c r="BL65" t="n">
        <v>7016.291829216175</v>
      </c>
      <c r="BM65" t="n">
        <v>8315.619075002794</v>
      </c>
      <c r="BN65" t="n">
        <v>9428.427533910288</v>
      </c>
      <c r="BO65" t="n">
        <v>8519.481185709492</v>
      </c>
      <c r="BP65" t="n">
        <v>0.1673575891659441</v>
      </c>
      <c r="BQ65" t="n">
        <v>5.654411505139</v>
      </c>
      <c r="BR65" t="n">
        <v>115.661554712419</v>
      </c>
      <c r="BS65" t="n">
        <v>5108.857222196595</v>
      </c>
      <c r="BT65" t="n">
        <v>13202.84567231826</v>
      </c>
      <c r="BU65" t="n">
        <v>7748.950227014083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201</v>
      </c>
      <c r="C66" t="n">
        <v>71</v>
      </c>
      <c r="D66" t="n">
        <v>699.9676713522535</v>
      </c>
      <c r="E66" t="n">
        <v>6.909880038327618</v>
      </c>
      <c r="F66" t="n">
        <v>85.51666297977306</v>
      </c>
      <c r="G66" t="n">
        <v>1696.413377619927</v>
      </c>
      <c r="H66" t="n">
        <v>225733.7481626101</v>
      </c>
      <c r="I66" t="n">
        <v>200161.8153685599</v>
      </c>
      <c r="J66" t="n">
        <v>-280.8815457638675</v>
      </c>
      <c r="K66" t="n">
        <v>158.792928745539</v>
      </c>
      <c r="L66" t="n">
        <v>-187.297870608098</v>
      </c>
      <c r="M66" t="n">
        <v>0.07665963007358273</v>
      </c>
      <c r="N66" t="n">
        <v>3.085567614806036</v>
      </c>
      <c r="O66" t="n">
        <v>137.5340536455822</v>
      </c>
      <c r="P66" t="n">
        <v>5.297853278085825</v>
      </c>
      <c r="Q66" t="n">
        <v>3.559137774057869</v>
      </c>
      <c r="R66" t="n">
        <v>129.140593053617</v>
      </c>
      <c r="S66" t="n">
        <v>10.4487021056097</v>
      </c>
      <c r="T66" t="n">
        <v>54.926826492629</v>
      </c>
      <c r="U66" t="n">
        <v>2326.529912209943</v>
      </c>
      <c r="V66" t="n">
        <v>117</v>
      </c>
      <c r="W66" t="n">
        <v>558</v>
      </c>
      <c r="X66" t="n">
        <v>25.66666666666667</v>
      </c>
      <c r="Y66" t="n">
        <v>0</v>
      </c>
      <c r="Z66" t="n">
        <v>0.08327106155031196</v>
      </c>
      <c r="AA66" t="n">
        <v>1.00822808623904</v>
      </c>
      <c r="AB66" t="n">
        <v>39.91420753337356</v>
      </c>
      <c r="AC66" t="n">
        <v>4170.259714103939</v>
      </c>
      <c r="AD66" t="n">
        <v>4281.878693303503</v>
      </c>
      <c r="AE66" t="n">
        <v>1.066325464123701</v>
      </c>
      <c r="AF66" t="n">
        <v>15.31281894634734</v>
      </c>
      <c r="AG66" t="n">
        <v>138.2844081373028</v>
      </c>
      <c r="AH66" t="n">
        <v>44591.75216024111</v>
      </c>
      <c r="AI66" t="n">
        <v>28540.38555246386</v>
      </c>
      <c r="AJ66" t="n">
        <v>-1087.726183548741</v>
      </c>
      <c r="AK66" t="n">
        <v>-5.148903111896787</v>
      </c>
      <c r="AL66" t="n">
        <v>76.03264175082985</v>
      </c>
      <c r="AM66" t="n">
        <v>-5.221193648012239</v>
      </c>
      <c r="AN66" t="n">
        <v>-0.4735701592518329</v>
      </c>
      <c r="AO66" t="n">
        <v>8.393460591965253</v>
      </c>
      <c r="AP66" t="n">
        <v>954628.3539566152</v>
      </c>
      <c r="AQ66" t="n">
        <v>0.2243105118026719</v>
      </c>
      <c r="AR66" t="n">
        <v>0.2105519315456078</v>
      </c>
      <c r="AS66" t="n">
        <v>0.1190760032024627</v>
      </c>
      <c r="AT66" t="n">
        <v>0.2364624382117075</v>
      </c>
      <c r="AU66" t="n">
        <v>0.2095991152375501</v>
      </c>
      <c r="AV66" t="n">
        <v>6.594406021218746</v>
      </c>
      <c r="AW66" t="n">
        <v>64.07955090504781</v>
      </c>
      <c r="AX66" t="n">
        <v>1808.546348651419</v>
      </c>
      <c r="AY66" t="n">
        <v>157780.1429829005</v>
      </c>
      <c r="AZ66" t="n">
        <v>184375.9160919012</v>
      </c>
      <c r="BA66" t="n">
        <v>15370.68993375222</v>
      </c>
      <c r="BB66" t="n">
        <v>166898.1938139756</v>
      </c>
      <c r="BC66" t="n">
        <v>182268.8837477278</v>
      </c>
      <c r="BD66" t="n">
        <v>0.07665963007358273</v>
      </c>
      <c r="BE66" t="n">
        <v>5.297853278085825</v>
      </c>
      <c r="BF66" t="n">
        <v>3.085567614806036</v>
      </c>
      <c r="BG66" t="n">
        <v>3.559137774057869</v>
      </c>
      <c r="BH66" t="n">
        <v>137.5340536455822</v>
      </c>
      <c r="BI66" t="n">
        <v>129.140593053617</v>
      </c>
      <c r="BJ66" t="n">
        <v>2394.175793462246</v>
      </c>
      <c r="BK66" t="n">
        <v>165232.0917267763</v>
      </c>
      <c r="BL66" t="n">
        <v>7016.291829216175</v>
      </c>
      <c r="BM66" t="n">
        <v>8185.383488252822</v>
      </c>
      <c r="BN66" t="n">
        <v>9428.427533910288</v>
      </c>
      <c r="BO66" t="n">
        <v>8508.858312252645</v>
      </c>
      <c r="BP66" t="n">
        <v>0.1673575891659441</v>
      </c>
      <c r="BQ66" t="n">
        <v>5.654411505139</v>
      </c>
      <c r="BR66" t="n">
        <v>115.661554712419</v>
      </c>
      <c r="BS66" t="n">
        <v>5108.857222196595</v>
      </c>
      <c r="BT66" t="n">
        <v>13202.84567231826</v>
      </c>
      <c r="BU66" t="n">
        <v>7748.950227014083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201</v>
      </c>
      <c r="C67" t="n">
        <v>71</v>
      </c>
      <c r="D67" t="n">
        <v>699.9676713522535</v>
      </c>
      <c r="E67" t="n">
        <v>6.909880038327618</v>
      </c>
      <c r="F67" t="n">
        <v>85.51666297977306</v>
      </c>
      <c r="G67" t="n">
        <v>1696.413377619927</v>
      </c>
      <c r="H67" t="n">
        <v>225733.8631960183</v>
      </c>
      <c r="I67" t="n">
        <v>200162.08348867</v>
      </c>
      <c r="J67" t="n">
        <v>-281.2643480215634</v>
      </c>
      <c r="K67" t="n">
        <v>158.792928745539</v>
      </c>
      <c r="L67" t="n">
        <v>-187.297870608098</v>
      </c>
      <c r="M67" t="n">
        <v>0.07665963007358273</v>
      </c>
      <c r="N67" t="n">
        <v>3.085567614806036</v>
      </c>
      <c r="O67" t="n">
        <v>137.5340536455822</v>
      </c>
      <c r="P67" t="n">
        <v>5.281628194273746</v>
      </c>
      <c r="Q67" t="n">
        <v>3.491718702211045</v>
      </c>
      <c r="R67" t="n">
        <v>129.0635284500797</v>
      </c>
      <c r="S67" t="n">
        <v>10.46492718942178</v>
      </c>
      <c r="T67" t="n">
        <v>54.99424556447583</v>
      </c>
      <c r="U67" t="n">
        <v>2326.60697681348</v>
      </c>
      <c r="V67" t="n">
        <v>117</v>
      </c>
      <c r="W67" t="n">
        <v>561</v>
      </c>
      <c r="X67" t="n">
        <v>26</v>
      </c>
      <c r="Y67" t="n">
        <v>0</v>
      </c>
      <c r="Z67" t="n">
        <v>0.08327106155031196</v>
      </c>
      <c r="AA67" t="n">
        <v>1.00822808623904</v>
      </c>
      <c r="AB67" t="n">
        <v>39.91420753337356</v>
      </c>
      <c r="AC67" t="n">
        <v>4170.260282435948</v>
      </c>
      <c r="AD67" t="n">
        <v>4281.879977006462</v>
      </c>
      <c r="AE67" t="n">
        <v>1.066325464123701</v>
      </c>
      <c r="AF67" t="n">
        <v>15.31281894634734</v>
      </c>
      <c r="AG67" t="n">
        <v>138.2844081373028</v>
      </c>
      <c r="AH67" t="n">
        <v>44591.75238757653</v>
      </c>
      <c r="AI67" t="n">
        <v>28540.38606595098</v>
      </c>
      <c r="AJ67" t="n">
        <v>-986.23930790107</v>
      </c>
      <c r="AK67" t="n">
        <v>-5.151567028516683</v>
      </c>
      <c r="AL67" t="n">
        <v>76.58431571414964</v>
      </c>
      <c r="AM67" t="n">
        <v>-5.20496856420016</v>
      </c>
      <c r="AN67" t="n">
        <v>-0.406151087405009</v>
      </c>
      <c r="AO67" t="n">
        <v>8.470525195502615</v>
      </c>
      <c r="AP67" t="n">
        <v>954900.4739832083</v>
      </c>
      <c r="AQ67" t="n">
        <v>0.2242465895572653</v>
      </c>
      <c r="AR67" t="n">
        <v>0.2104919301121888</v>
      </c>
      <c r="AS67" t="n">
        <v>0.1193371721988912</v>
      </c>
      <c r="AT67" t="n">
        <v>0.2363924715719113</v>
      </c>
      <c r="AU67" t="n">
        <v>0.2095318365597433</v>
      </c>
      <c r="AV67" t="n">
        <v>6.594161263939042</v>
      </c>
      <c r="AW67" t="n">
        <v>64.07720685296187</v>
      </c>
      <c r="AX67" t="n">
        <v>1808.021267913892</v>
      </c>
      <c r="AY67" t="n">
        <v>157772.6363695186</v>
      </c>
      <c r="AZ67" t="n">
        <v>184373.6638638616</v>
      </c>
      <c r="BA67" t="n">
        <v>14795.18846311899</v>
      </c>
      <c r="BB67" t="n">
        <v>166807.0806864581</v>
      </c>
      <c r="BC67" t="n">
        <v>181602.269149577</v>
      </c>
      <c r="BD67" t="n">
        <v>0.07665963007358273</v>
      </c>
      <c r="BE67" t="n">
        <v>5.281628194273746</v>
      </c>
      <c r="BF67" t="n">
        <v>3.085567614806036</v>
      </c>
      <c r="BG67" t="n">
        <v>3.491718702211045</v>
      </c>
      <c r="BH67" t="n">
        <v>137.5340536455822</v>
      </c>
      <c r="BI67" t="n">
        <v>129.0635284500797</v>
      </c>
      <c r="BJ67" t="n">
        <v>2394.175793462246</v>
      </c>
      <c r="BK67" t="n">
        <v>164728.8378755477</v>
      </c>
      <c r="BL67" t="n">
        <v>7016.291829216175</v>
      </c>
      <c r="BM67" t="n">
        <v>8026.816688110998</v>
      </c>
      <c r="BN67" t="n">
        <v>9428.427533910288</v>
      </c>
      <c r="BO67" t="n">
        <v>8503.681563214534</v>
      </c>
      <c r="BP67" t="n">
        <v>0.1673575891659441</v>
      </c>
      <c r="BQ67" t="n">
        <v>5.654411505139</v>
      </c>
      <c r="BR67" t="n">
        <v>115.661554712419</v>
      </c>
      <c r="BS67" t="n">
        <v>5108.857222196595</v>
      </c>
      <c r="BT67" t="n">
        <v>13202.84567231826</v>
      </c>
      <c r="BU67" t="n">
        <v>7748.950227014083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201</v>
      </c>
      <c r="C68" t="n">
        <v>71</v>
      </c>
      <c r="D68" t="n">
        <v>699.9676713522535</v>
      </c>
      <c r="E68" t="n">
        <v>6.936647639355656</v>
      </c>
      <c r="F68" t="n">
        <v>85.51666297977306</v>
      </c>
      <c r="G68" t="n">
        <v>1696.413377619927</v>
      </c>
      <c r="H68" t="n">
        <v>225734.9689351465</v>
      </c>
      <c r="I68" t="n">
        <v>199343.7584645658</v>
      </c>
      <c r="J68" t="n">
        <v>-282.10058376277</v>
      </c>
      <c r="K68" t="n">
        <v>159.1130628307222</v>
      </c>
      <c r="L68" t="n">
        <v>-187.297870608098</v>
      </c>
      <c r="M68" t="n">
        <v>0.07665963007358273</v>
      </c>
      <c r="N68" t="n">
        <v>3.434307362022862</v>
      </c>
      <c r="O68" t="n">
        <v>137.5340536455822</v>
      </c>
      <c r="P68" t="n">
        <v>5.258744742351835</v>
      </c>
      <c r="Q68" t="n">
        <v>3.364373549741682</v>
      </c>
      <c r="R68" t="n">
        <v>128.9854656009597</v>
      </c>
      <c r="S68" t="n">
        <v>10.51417380698835</v>
      </c>
      <c r="T68" t="n">
        <v>55.47033046416201</v>
      </c>
      <c r="U68" t="n">
        <v>2326.6850396626</v>
      </c>
      <c r="V68" t="n">
        <v>117.6666666666667</v>
      </c>
      <c r="W68" t="n">
        <v>565.3333333333334</v>
      </c>
      <c r="X68" t="n">
        <v>26.66666666666667</v>
      </c>
      <c r="Y68" t="n">
        <v>0</v>
      </c>
      <c r="Z68" t="n">
        <v>0.08367549693369199</v>
      </c>
      <c r="AA68" t="n">
        <v>1.008268769846292</v>
      </c>
      <c r="AB68" t="n">
        <v>39.91420753337356</v>
      </c>
      <c r="AC68" t="n">
        <v>4170.261620306177</v>
      </c>
      <c r="AD68" t="n">
        <v>4281.881581733062</v>
      </c>
      <c r="AE68" t="n">
        <v>1.066487240144975</v>
      </c>
      <c r="AF68" t="n">
        <v>15.31283521997815</v>
      </c>
      <c r="AG68" t="n">
        <v>138.2844081373028</v>
      </c>
      <c r="AH68" t="n">
        <v>44591.75292273081</v>
      </c>
      <c r="AI68" t="n">
        <v>28540.38670784903</v>
      </c>
      <c r="AJ68" t="n">
        <v>-935.2176839735765</v>
      </c>
      <c r="AK68" t="n">
        <v>-6.090748483058296</v>
      </c>
      <c r="AL68" t="n">
        <v>77.10308909567479</v>
      </c>
      <c r="AM68" t="n">
        <v>-5.182085112278249</v>
      </c>
      <c r="AN68" t="n">
        <v>0.0699338122811811</v>
      </c>
      <c r="AO68" t="n">
        <v>8.548588044622546</v>
      </c>
      <c r="AP68" t="n">
        <v>955003.7100041179</v>
      </c>
      <c r="AQ68" t="n">
        <v>0.2244325804547402</v>
      </c>
      <c r="AR68" t="n">
        <v>0.2106823688899201</v>
      </c>
      <c r="AS68" t="n">
        <v>0.1189975182734947</v>
      </c>
      <c r="AT68" t="n">
        <v>0.236369681714732</v>
      </c>
      <c r="AU68" t="n">
        <v>0.2095178506671131</v>
      </c>
      <c r="AV68" t="n">
        <v>6.59427681362648</v>
      </c>
      <c r="AW68" t="n">
        <v>64.07680088219571</v>
      </c>
      <c r="AX68" t="n">
        <v>1808.681978338577</v>
      </c>
      <c r="AY68" t="n">
        <v>157784.5699542294</v>
      </c>
      <c r="AZ68" t="n">
        <v>184382.4354460688</v>
      </c>
      <c r="BA68" t="n">
        <v>14260.57185047881</v>
      </c>
      <c r="BB68" t="n">
        <v>166327.878342296</v>
      </c>
      <c r="BC68" t="n">
        <v>180588.4501927748</v>
      </c>
      <c r="BD68" t="n">
        <v>0.07665963007358273</v>
      </c>
      <c r="BE68" t="n">
        <v>5.258744742351835</v>
      </c>
      <c r="BF68" t="n">
        <v>3.434307362022862</v>
      </c>
      <c r="BG68" t="n">
        <v>3.364373549741682</v>
      </c>
      <c r="BH68" t="n">
        <v>137.5340536455822</v>
      </c>
      <c r="BI68" t="n">
        <v>128.9854656009597</v>
      </c>
      <c r="BJ68" t="n">
        <v>2394.175793462246</v>
      </c>
      <c r="BK68" t="n">
        <v>164019.0280751248</v>
      </c>
      <c r="BL68" t="n">
        <v>7836.801972946613</v>
      </c>
      <c r="BM68" t="n">
        <v>7727.20074186485</v>
      </c>
      <c r="BN68" t="n">
        <v>9428.427533910288</v>
      </c>
      <c r="BO68" t="n">
        <v>8498.452117340201</v>
      </c>
      <c r="BP68" t="n">
        <v>0.1673575891659441</v>
      </c>
      <c r="BQ68" t="n">
        <v>5.951924933143306</v>
      </c>
      <c r="BR68" t="n">
        <v>115.661554712419</v>
      </c>
      <c r="BS68" t="n">
        <v>5108.857222196595</v>
      </c>
      <c r="BT68" t="n">
        <v>13902.83122751157</v>
      </c>
      <c r="BU68" t="n">
        <v>7748.950227014083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201.3333333333333</v>
      </c>
      <c r="C69" t="n">
        <v>71</v>
      </c>
      <c r="D69" t="n">
        <v>699.9719182837695</v>
      </c>
      <c r="E69" t="n">
        <v>6.950218245090427</v>
      </c>
      <c r="F69" t="n">
        <v>85.51666297977306</v>
      </c>
      <c r="G69" t="n">
        <v>1696.413377619927</v>
      </c>
      <c r="H69" t="n">
        <v>225735.5840958521</v>
      </c>
      <c r="I69" t="n">
        <v>198934.5917721603</v>
      </c>
      <c r="J69" t="n">
        <v>-282.5763300021281</v>
      </c>
      <c r="K69" t="n">
        <v>159.2731298733137</v>
      </c>
      <c r="L69" t="n">
        <v>-187.297870608098</v>
      </c>
      <c r="M69" t="n">
        <v>0.07665963007358273</v>
      </c>
      <c r="N69" t="n">
        <v>3.608677235631275</v>
      </c>
      <c r="O69" t="n">
        <v>137.5340536455822</v>
      </c>
      <c r="P69" t="n">
        <v>5.251156927890518</v>
      </c>
      <c r="Q69" t="n">
        <v>3.311688338511729</v>
      </c>
      <c r="R69" t="n">
        <v>128.3549600753792</v>
      </c>
      <c r="S69" t="n">
        <v>10.534943204272</v>
      </c>
      <c r="T69" t="n">
        <v>55.69738554900038</v>
      </c>
      <c r="U69" t="n">
        <v>2327.315545188181</v>
      </c>
      <c r="V69" t="n">
        <v>118</v>
      </c>
      <c r="W69" t="n">
        <v>567.6666666666666</v>
      </c>
      <c r="X69" t="n">
        <v>27.66666666666667</v>
      </c>
      <c r="Y69" t="n">
        <v>0</v>
      </c>
      <c r="Z69" t="n">
        <v>0.08387868844497641</v>
      </c>
      <c r="AA69" t="n">
        <v>1.008289111649918</v>
      </c>
      <c r="AB69" t="n">
        <v>39.91420753337356</v>
      </c>
      <c r="AC69" t="n">
        <v>4170.2680618993</v>
      </c>
      <c r="AD69" t="n">
        <v>4281.882861858856</v>
      </c>
      <c r="AE69" t="n">
        <v>1.066569101975206</v>
      </c>
      <c r="AF69" t="n">
        <v>15.31284335679354</v>
      </c>
      <c r="AG69" t="n">
        <v>138.2844081373028</v>
      </c>
      <c r="AH69" t="n">
        <v>44591.75549939421</v>
      </c>
      <c r="AI69" t="n">
        <v>28540.38721990496</v>
      </c>
      <c r="AJ69" t="n">
        <v>-826.3301574880725</v>
      </c>
      <c r="AK69" t="n">
        <v>-7.47089593243111</v>
      </c>
      <c r="AL69" t="n">
        <v>76.17471387270336</v>
      </c>
      <c r="AM69" t="n">
        <v>-5.174497297816932</v>
      </c>
      <c r="AN69" t="n">
        <v>0.2969888971195465</v>
      </c>
      <c r="AO69" t="n">
        <v>9.17909357020306</v>
      </c>
      <c r="AP69" t="n">
        <v>955019.3868030184</v>
      </c>
      <c r="AQ69" t="n">
        <v>0.2257329905941967</v>
      </c>
      <c r="AR69" t="n">
        <v>0.2106789105044939</v>
      </c>
      <c r="AS69" t="n">
        <v>0.1189955649098359</v>
      </c>
      <c r="AT69" t="n">
        <v>0.2363674456934544</v>
      </c>
      <c r="AU69" t="n">
        <v>0.2082250882980191</v>
      </c>
      <c r="AV69" t="n">
        <v>6.594687821688112</v>
      </c>
      <c r="AW69" t="n">
        <v>64.07789182734307</v>
      </c>
      <c r="AX69" t="n">
        <v>1808.712909301193</v>
      </c>
      <c r="AY69" t="n">
        <v>157787.3032789366</v>
      </c>
      <c r="AZ69" t="n">
        <v>184385.8738379826</v>
      </c>
      <c r="BA69" t="n">
        <v>14097.5205177012</v>
      </c>
      <c r="BB69" t="n">
        <v>166089.7617653956</v>
      </c>
      <c r="BC69" t="n">
        <v>180187.2822830968</v>
      </c>
      <c r="BD69" t="n">
        <v>0.07665963007358273</v>
      </c>
      <c r="BE69" t="n">
        <v>5.251156927890518</v>
      </c>
      <c r="BF69" t="n">
        <v>3.608677235631275</v>
      </c>
      <c r="BG69" t="n">
        <v>3.311688338511729</v>
      </c>
      <c r="BH69" t="n">
        <v>137.5340536455822</v>
      </c>
      <c r="BI69" t="n">
        <v>128.3549600753792</v>
      </c>
      <c r="BJ69" t="n">
        <v>2394.175793462246</v>
      </c>
      <c r="BK69" t="n">
        <v>163783.6656356286</v>
      </c>
      <c r="BL69" t="n">
        <v>8247.057044811831</v>
      </c>
      <c r="BM69" t="n">
        <v>7603.243691990981</v>
      </c>
      <c r="BN69" t="n">
        <v>9428.427533910288</v>
      </c>
      <c r="BO69" t="n">
        <v>8456.127950792856</v>
      </c>
      <c r="BP69" t="n">
        <v>0.1673575891659441</v>
      </c>
      <c r="BQ69" t="n">
        <v>6.100681647145457</v>
      </c>
      <c r="BR69" t="n">
        <v>115.661554712419</v>
      </c>
      <c r="BS69" t="n">
        <v>5108.857222196595</v>
      </c>
      <c r="BT69" t="n">
        <v>14252.82400510823</v>
      </c>
      <c r="BU69" t="n">
        <v>7748.950227014083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202</v>
      </c>
      <c r="C70" t="n">
        <v>71</v>
      </c>
      <c r="D70" t="n">
        <v>699.9719182837695</v>
      </c>
      <c r="E70" t="n">
        <v>6.950218245090427</v>
      </c>
      <c r="F70" t="n">
        <v>85.51666297977306</v>
      </c>
      <c r="G70" t="n">
        <v>1696.413377619927</v>
      </c>
      <c r="H70" t="n">
        <v>225735.8378728736</v>
      </c>
      <c r="I70" t="n">
        <v>198934.5920142064</v>
      </c>
      <c r="J70" t="n">
        <v>-282.8301070241289</v>
      </c>
      <c r="K70" t="n">
        <v>159.2731298733137</v>
      </c>
      <c r="L70" t="n">
        <v>-187.297870608098</v>
      </c>
      <c r="M70" t="n">
        <v>0.07665963007358273</v>
      </c>
      <c r="N70" t="n">
        <v>3.608677235631275</v>
      </c>
      <c r="O70" t="n">
        <v>137.5340536455822</v>
      </c>
      <c r="P70" t="n">
        <v>5.251156927890518</v>
      </c>
      <c r="Q70" t="n">
        <v>3.294978025587083</v>
      </c>
      <c r="R70" t="n">
        <v>128.0592230248689</v>
      </c>
      <c r="S70" t="n">
        <v>10.534943204272</v>
      </c>
      <c r="T70" t="n">
        <v>55.71409586192502</v>
      </c>
      <c r="U70" t="n">
        <v>2327.611282238691</v>
      </c>
      <c r="V70" t="n">
        <v>118</v>
      </c>
      <c r="W70" t="n">
        <v>568.6666666666666</v>
      </c>
      <c r="X70" t="n">
        <v>28</v>
      </c>
      <c r="Y70" t="n">
        <v>0</v>
      </c>
      <c r="Z70" t="n">
        <v>0.08387868844497641</v>
      </c>
      <c r="AA70" t="n">
        <v>1.008289111649918</v>
      </c>
      <c r="AB70" t="n">
        <v>39.91420753337356</v>
      </c>
      <c r="AC70" t="n">
        <v>4170.271186372934</v>
      </c>
      <c r="AD70" t="n">
        <v>4281.883103904985</v>
      </c>
      <c r="AE70" t="n">
        <v>1.066569101975206</v>
      </c>
      <c r="AF70" t="n">
        <v>15.31284335679354</v>
      </c>
      <c r="AG70" t="n">
        <v>138.2844081373028</v>
      </c>
      <c r="AH70" t="n">
        <v>44591.7567491962</v>
      </c>
      <c r="AI70" t="n">
        <v>28540.38731672438</v>
      </c>
      <c r="AJ70" t="n">
        <v>-807.2808206245621</v>
      </c>
      <c r="AK70" t="n">
        <v>-8.260114865442787</v>
      </c>
      <c r="AL70" t="n">
        <v>75.6005760549012</v>
      </c>
      <c r="AM70" t="n">
        <v>-5.174497297816932</v>
      </c>
      <c r="AN70" t="n">
        <v>0.3136992100441928</v>
      </c>
      <c r="AO70" t="n">
        <v>9.474830620713336</v>
      </c>
      <c r="AP70" t="n">
        <v>955858.2005368364</v>
      </c>
      <c r="AQ70" t="n">
        <v>0.2257701784520508</v>
      </c>
      <c r="AR70" t="n">
        <v>0.2108808416182776</v>
      </c>
      <c r="AS70" t="n">
        <v>0.1191506147151515</v>
      </c>
      <c r="AT70" t="n">
        <v>0.2361601665928855</v>
      </c>
      <c r="AU70" t="n">
        <v>0.2080381986216348</v>
      </c>
      <c r="AV70" t="n">
        <v>6.594518449442526</v>
      </c>
      <c r="AW70" t="n">
        <v>64.07034039577384</v>
      </c>
      <c r="AX70" t="n">
        <v>1808.397027281152</v>
      </c>
      <c r="AY70" t="n">
        <v>157788.4546935248</v>
      </c>
      <c r="AZ70" t="n">
        <v>184396.9435770406</v>
      </c>
      <c r="BA70" t="n">
        <v>14038.51861850356</v>
      </c>
      <c r="BB70" t="n">
        <v>166089.7617653956</v>
      </c>
      <c r="BC70" t="n">
        <v>180128.2803838992</v>
      </c>
      <c r="BD70" t="n">
        <v>0.07665963007358273</v>
      </c>
      <c r="BE70" t="n">
        <v>5.251156927890518</v>
      </c>
      <c r="BF70" t="n">
        <v>3.608677235631275</v>
      </c>
      <c r="BG70" t="n">
        <v>3.294978025587083</v>
      </c>
      <c r="BH70" t="n">
        <v>137.5340536455822</v>
      </c>
      <c r="BI70" t="n">
        <v>128.0592230248689</v>
      </c>
      <c r="BJ70" t="n">
        <v>2394.175793462246</v>
      </c>
      <c r="BK70" t="n">
        <v>163783.6656356286</v>
      </c>
      <c r="BL70" t="n">
        <v>8247.057044811831</v>
      </c>
      <c r="BM70" t="n">
        <v>7563.842737576433</v>
      </c>
      <c r="BN70" t="n">
        <v>9428.427533910288</v>
      </c>
      <c r="BO70" t="n">
        <v>8436.273228987766</v>
      </c>
      <c r="BP70" t="n">
        <v>0.1673575891659441</v>
      </c>
      <c r="BQ70" t="n">
        <v>6.100681647145457</v>
      </c>
      <c r="BR70" t="n">
        <v>115.661554712419</v>
      </c>
      <c r="BS70" t="n">
        <v>5108.857222196595</v>
      </c>
      <c r="BT70" t="n">
        <v>14252.82400510823</v>
      </c>
      <c r="BU70" t="n">
        <v>7748.950227014083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202</v>
      </c>
      <c r="C71" t="n">
        <v>71</v>
      </c>
      <c r="D71" t="n">
        <v>699.9719182837695</v>
      </c>
      <c r="E71" t="n">
        <v>6.950281457089773</v>
      </c>
      <c r="F71" t="n">
        <v>85.51666297977306</v>
      </c>
      <c r="G71" t="n">
        <v>1696.413377619927</v>
      </c>
      <c r="H71" t="n">
        <v>225736.1096847192</v>
      </c>
      <c r="I71" t="n">
        <v>198934.5920142064</v>
      </c>
      <c r="J71" t="n">
        <v>-282.5242396817858</v>
      </c>
      <c r="K71" t="n">
        <v>159.2731298733137</v>
      </c>
      <c r="L71" t="n">
        <v>-187.297870608098</v>
      </c>
      <c r="M71" t="n">
        <v>0.06443620248401537</v>
      </c>
      <c r="N71" t="n">
        <v>3.608677235631275</v>
      </c>
      <c r="O71" t="n">
        <v>137.5340536455822</v>
      </c>
      <c r="P71" t="n">
        <v>5.24760877494663</v>
      </c>
      <c r="Q71" t="n">
        <v>3.28662286912476</v>
      </c>
      <c r="R71" t="n">
        <v>128.0592230248689</v>
      </c>
      <c r="S71" t="n">
        <v>10.55071478480546</v>
      </c>
      <c r="T71" t="n">
        <v>55.72245101838735</v>
      </c>
      <c r="U71" t="n">
        <v>2327.611282238691</v>
      </c>
      <c r="V71" t="n">
        <v>118.6666666666667</v>
      </c>
      <c r="W71" t="n">
        <v>569.6666666666666</v>
      </c>
      <c r="X71" t="n">
        <v>28</v>
      </c>
      <c r="Y71" t="n">
        <v>0</v>
      </c>
      <c r="Z71" t="n">
        <v>0.0840017068428104</v>
      </c>
      <c r="AA71" t="n">
        <v>1.008289111649918</v>
      </c>
      <c r="AB71" t="n">
        <v>39.91420753337356</v>
      </c>
      <c r="AC71" t="n">
        <v>4170.271305406029</v>
      </c>
      <c r="AD71" t="n">
        <v>4281.883103904985</v>
      </c>
      <c r="AE71" t="n">
        <v>1.066618309827869</v>
      </c>
      <c r="AF71" t="n">
        <v>15.31284335679354</v>
      </c>
      <c r="AG71" t="n">
        <v>138.2844081373028</v>
      </c>
      <c r="AH71" t="n">
        <v>44591.75679680992</v>
      </c>
      <c r="AI71" t="n">
        <v>28540.38731672438</v>
      </c>
      <c r="AJ71" t="n">
        <v>-824.5331112546918</v>
      </c>
      <c r="AK71" t="n">
        <v>-8.440715272626669</v>
      </c>
      <c r="AL71" t="n">
        <v>75.54552548877703</v>
      </c>
      <c r="AM71" t="n">
        <v>-5.183172572462612</v>
      </c>
      <c r="AN71" t="n">
        <v>0.3220543665065159</v>
      </c>
      <c r="AO71" t="n">
        <v>9.474830620713336</v>
      </c>
      <c r="AP71" t="n">
        <v>955982.4404620077</v>
      </c>
      <c r="AQ71" t="n">
        <v>0.225666390034286</v>
      </c>
      <c r="AR71" t="n">
        <v>0.2109225384944905</v>
      </c>
      <c r="AS71" t="n">
        <v>0.1191660608029102</v>
      </c>
      <c r="AT71" t="n">
        <v>0.2361297995075278</v>
      </c>
      <c r="AU71" t="n">
        <v>0.2081152111607855</v>
      </c>
      <c r="AV71" t="n">
        <v>6.594724230103286</v>
      </c>
      <c r="AW71" t="n">
        <v>64.06938000894064</v>
      </c>
      <c r="AX71" t="n">
        <v>1808.385417039216</v>
      </c>
      <c r="AY71" t="n">
        <v>157789.5538750158</v>
      </c>
      <c r="AZ71" t="n">
        <v>184393.3058233752</v>
      </c>
      <c r="BA71" t="n">
        <v>13908.95613732027</v>
      </c>
      <c r="BB71" t="n">
        <v>166089.7617653956</v>
      </c>
      <c r="BC71" t="n">
        <v>179998.7179027159</v>
      </c>
      <c r="BD71" t="n">
        <v>0.06443620248401537</v>
      </c>
      <c r="BE71" t="n">
        <v>5.24760877494663</v>
      </c>
      <c r="BF71" t="n">
        <v>3.608677235631275</v>
      </c>
      <c r="BG71" t="n">
        <v>3.28662286912476</v>
      </c>
      <c r="BH71" t="n">
        <v>137.5340536455822</v>
      </c>
      <c r="BI71" t="n">
        <v>128.0592230248689</v>
      </c>
      <c r="BJ71" t="n">
        <v>2014.763534704696</v>
      </c>
      <c r="BK71" t="n">
        <v>163673.531819807</v>
      </c>
      <c r="BL71" t="n">
        <v>8247.057044811831</v>
      </c>
      <c r="BM71" t="n">
        <v>7544.14226036916</v>
      </c>
      <c r="BN71" t="n">
        <v>9428.427533910288</v>
      </c>
      <c r="BO71" t="n">
        <v>8436.273228987766</v>
      </c>
      <c r="BP71" t="n">
        <v>0.1136173336286812</v>
      </c>
      <c r="BQ71" t="n">
        <v>6.100681647145457</v>
      </c>
      <c r="BR71" t="n">
        <v>115.661554712419</v>
      </c>
      <c r="BS71" t="n">
        <v>3440.772587981281</v>
      </c>
      <c r="BT71" t="n">
        <v>14252.82400510823</v>
      </c>
      <c r="BU71" t="n">
        <v>7748.950227014083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202</v>
      </c>
      <c r="C72" t="n">
        <v>71</v>
      </c>
      <c r="D72" t="n">
        <v>699.980349436486</v>
      </c>
      <c r="E72" t="n">
        <v>6.900384899798716</v>
      </c>
      <c r="F72" t="n">
        <v>85.7859317565355</v>
      </c>
      <c r="G72" t="n">
        <v>1696.413377619927</v>
      </c>
      <c r="H72" t="n">
        <v>225736.3149066601</v>
      </c>
      <c r="I72" t="n">
        <v>199890.7652703655</v>
      </c>
      <c r="J72" t="n">
        <v>-282.4406220288884</v>
      </c>
      <c r="K72" t="n">
        <v>159.2731298733137</v>
      </c>
      <c r="L72" t="n">
        <v>-187.297870608098</v>
      </c>
      <c r="M72" t="n">
        <v>0.0583244886892317</v>
      </c>
      <c r="N72" t="n">
        <v>3.608677235631275</v>
      </c>
      <c r="O72" t="n">
        <v>137.5340536455822</v>
      </c>
      <c r="P72" t="n">
        <v>5.245834698474686</v>
      </c>
      <c r="Q72" t="n">
        <v>3.253483253461518</v>
      </c>
      <c r="R72" t="n">
        <v>238.5045160907287</v>
      </c>
      <c r="S72" t="n">
        <v>10.60986054547364</v>
      </c>
      <c r="T72" t="n">
        <v>56.02424489846415</v>
      </c>
      <c r="U72" t="n">
        <v>2438.865677052762</v>
      </c>
      <c r="V72" t="n">
        <v>119</v>
      </c>
      <c r="W72" t="n">
        <v>572</v>
      </c>
      <c r="X72" t="n">
        <v>29.33333333333333</v>
      </c>
      <c r="Y72" t="n">
        <v>0</v>
      </c>
      <c r="Z72" t="n">
        <v>0.08502601935213994</v>
      </c>
      <c r="AA72" t="n">
        <v>1.008903623998807</v>
      </c>
      <c r="AB72" t="n">
        <v>39.91420753337356</v>
      </c>
      <c r="AC72" t="n">
        <v>4170.541297346658</v>
      </c>
      <c r="AD72" t="n">
        <v>4281.883726127623</v>
      </c>
      <c r="AE72" t="n">
        <v>1.067029196337242</v>
      </c>
      <c r="AF72" t="n">
        <v>15.31308916345822</v>
      </c>
      <c r="AG72" t="n">
        <v>138.2844081373028</v>
      </c>
      <c r="AH72" t="n">
        <v>44591.86479434414</v>
      </c>
      <c r="AI72" t="n">
        <v>28540.38756561518</v>
      </c>
      <c r="AJ72" t="n">
        <v>-1085.44839969264</v>
      </c>
      <c r="AK72" t="n">
        <v>-7.042041257514351</v>
      </c>
      <c r="AL72" t="n">
        <v>78.4923853306165</v>
      </c>
      <c r="AM72" t="n">
        <v>-5.187510209785452</v>
      </c>
      <c r="AN72" t="n">
        <v>0.3551939821697578</v>
      </c>
      <c r="AO72" t="n">
        <v>-100.9704624451465</v>
      </c>
      <c r="AP72" t="n">
        <v>955893.5264130546</v>
      </c>
      <c r="AQ72" t="n">
        <v>0.2256904597028715</v>
      </c>
      <c r="AR72" t="n">
        <v>0.2109421578102352</v>
      </c>
      <c r="AS72" t="n">
        <v>0.1191771452350892</v>
      </c>
      <c r="AT72" t="n">
        <v>0.2361520266536773</v>
      </c>
      <c r="AU72" t="n">
        <v>0.208038210598127</v>
      </c>
      <c r="AV72" t="n">
        <v>6.595263940716603</v>
      </c>
      <c r="AW72" t="n">
        <v>64.06900328583616</v>
      </c>
      <c r="AX72" t="n">
        <v>1808.368867107383</v>
      </c>
      <c r="AY72" t="n">
        <v>157789.76405591</v>
      </c>
      <c r="AZ72" t="n">
        <v>184399.5885454626</v>
      </c>
      <c r="BA72" t="n">
        <v>21143.46808535484</v>
      </c>
      <c r="BB72" t="n">
        <v>166089.7617653956</v>
      </c>
      <c r="BC72" t="n">
        <v>187233.2298507504</v>
      </c>
      <c r="BD72" t="n">
        <v>0.0583244886892317</v>
      </c>
      <c r="BE72" t="n">
        <v>5.245834698474686</v>
      </c>
      <c r="BF72" t="n">
        <v>3.608677235631275</v>
      </c>
      <c r="BG72" t="n">
        <v>3.253483253461518</v>
      </c>
      <c r="BH72" t="n">
        <v>137.5340536455822</v>
      </c>
      <c r="BI72" t="n">
        <v>238.5045160907287</v>
      </c>
      <c r="BJ72" t="n">
        <v>1825.057405325922</v>
      </c>
      <c r="BK72" t="n">
        <v>163618.4649118963</v>
      </c>
      <c r="BL72" t="n">
        <v>8247.057044811831</v>
      </c>
      <c r="BM72" t="n">
        <v>7466.254883722514</v>
      </c>
      <c r="BN72" t="n">
        <v>9428.427533910288</v>
      </c>
      <c r="BO72" t="n">
        <v>15803.53423963873</v>
      </c>
      <c r="BP72" t="n">
        <v>0.08674720586004968</v>
      </c>
      <c r="BQ72" t="n">
        <v>6.100681647145457</v>
      </c>
      <c r="BR72" t="n">
        <v>115.661554712419</v>
      </c>
      <c r="BS72" t="n">
        <v>2606.730270873623</v>
      </c>
      <c r="BT72" t="n">
        <v>14252.82400510823</v>
      </c>
      <c r="BU72" t="n">
        <v>7748.950227014083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202</v>
      </c>
      <c r="C73" t="n">
        <v>71</v>
      </c>
      <c r="D73" t="n">
        <v>700.0004758288014</v>
      </c>
      <c r="E73" t="n">
        <v>6.876071388179505</v>
      </c>
      <c r="F73" t="n">
        <v>85.92056614491675</v>
      </c>
      <c r="G73" t="n">
        <v>1696.371258986951</v>
      </c>
      <c r="H73" t="n">
        <v>225736.3755962037</v>
      </c>
      <c r="I73" t="n">
        <v>200328.9558129439</v>
      </c>
      <c r="J73" t="n">
        <v>-243.2636908933386</v>
      </c>
      <c r="K73" t="n">
        <v>159.2731298733137</v>
      </c>
      <c r="L73" t="n">
        <v>-187.297870608098</v>
      </c>
      <c r="M73" t="n">
        <v>0.05794221603707984</v>
      </c>
      <c r="N73" t="n">
        <v>3.608677235631275</v>
      </c>
      <c r="O73" t="n">
        <v>135.2687504571941</v>
      </c>
      <c r="P73" t="n">
        <v>5.245834698474686</v>
      </c>
      <c r="Q73" t="n">
        <v>5.960352695378617</v>
      </c>
      <c r="R73" t="n">
        <v>244.4786589056553</v>
      </c>
      <c r="S73" t="n">
        <v>10.63587280332653</v>
      </c>
      <c r="T73" t="n">
        <v>58.89858108825128</v>
      </c>
      <c r="U73" t="n">
        <v>2546.006681366189</v>
      </c>
      <c r="V73" t="n">
        <v>120.3333333333333</v>
      </c>
      <c r="W73" t="n">
        <v>574.3333333333334</v>
      </c>
      <c r="X73" t="n">
        <v>30</v>
      </c>
      <c r="Y73" t="n">
        <v>0</v>
      </c>
      <c r="Z73" t="n">
        <v>0.08551449454176775</v>
      </c>
      <c r="AA73" t="n">
        <v>1.009210880173252</v>
      </c>
      <c r="AB73" t="n">
        <v>39.93796058759138</v>
      </c>
      <c r="AC73" t="n">
        <v>4170.676701231266</v>
      </c>
      <c r="AD73" t="n">
        <v>4282.376522276121</v>
      </c>
      <c r="AE73" t="n">
        <v>1.067227105874259</v>
      </c>
      <c r="AF73" t="n">
        <v>15.31321206679056</v>
      </c>
      <c r="AG73" t="n">
        <v>138.2939093573753</v>
      </c>
      <c r="AH73" t="n">
        <v>44591.9189562769</v>
      </c>
      <c r="AI73" t="n">
        <v>28540.58468404198</v>
      </c>
      <c r="AJ73" t="n">
        <v>-1309.446883565438</v>
      </c>
      <c r="AK73" t="n">
        <v>-5.502512508098174</v>
      </c>
      <c r="AL73" t="n">
        <v>97.80071236130142</v>
      </c>
      <c r="AM73" t="n">
        <v>-5.187892482437603</v>
      </c>
      <c r="AN73" t="n">
        <v>-2.351675459747343</v>
      </c>
      <c r="AO73" t="n">
        <v>-109.2099084484612</v>
      </c>
      <c r="AP73" t="n">
        <v>954013.3964360468</v>
      </c>
      <c r="AQ73" t="n">
        <v>0.2231483800290104</v>
      </c>
      <c r="AR73" t="n">
        <v>0.2116714407645373</v>
      </c>
      <c r="AS73" t="n">
        <v>0.1186140295415444</v>
      </c>
      <c r="AT73" t="n">
        <v>0.2366176161042369</v>
      </c>
      <c r="AU73" t="n">
        <v>0.2099485335606711</v>
      </c>
      <c r="AV73" t="n">
        <v>6.59773488521619</v>
      </c>
      <c r="AW73" t="n">
        <v>64.08705811500057</v>
      </c>
      <c r="AX73" t="n">
        <v>1809.58999291121</v>
      </c>
      <c r="AY73" t="n">
        <v>157802.9985625975</v>
      </c>
      <c r="AZ73" t="n">
        <v>184391.6301010492</v>
      </c>
      <c r="BA73" t="n">
        <v>31179.82793274326</v>
      </c>
      <c r="BB73" t="n">
        <v>162774.8893042826</v>
      </c>
      <c r="BC73" t="n">
        <v>193954.7172370259</v>
      </c>
      <c r="BD73" t="n">
        <v>0.05794221603707984</v>
      </c>
      <c r="BE73" t="n">
        <v>5.245834698474686</v>
      </c>
      <c r="BF73" t="n">
        <v>3.608677235631275</v>
      </c>
      <c r="BG73" t="n">
        <v>5.960352695378617</v>
      </c>
      <c r="BH73" t="n">
        <v>135.2687504571941</v>
      </c>
      <c r="BI73" t="n">
        <v>244.4786589056553</v>
      </c>
      <c r="BJ73" t="n">
        <v>1813.230943266622</v>
      </c>
      <c r="BK73" t="n">
        <v>163618.4649118963</v>
      </c>
      <c r="BL73" t="n">
        <v>8247.057044811831</v>
      </c>
      <c r="BM73" t="n">
        <v>13818.92353624197</v>
      </c>
      <c r="BN73" t="n">
        <v>9277.786398221113</v>
      </c>
      <c r="BO73" t="n">
        <v>16212.1724308663</v>
      </c>
      <c r="BP73" t="n">
        <v>0.05846004753715481</v>
      </c>
      <c r="BQ73" t="n">
        <v>6.100681647145457</v>
      </c>
      <c r="BR73" t="n">
        <v>103.1858141381479</v>
      </c>
      <c r="BS73" t="n">
        <v>1731.603570629794</v>
      </c>
      <c r="BT73" t="n">
        <v>14252.82400510823</v>
      </c>
      <c r="BU73" t="n">
        <v>6919.321884854294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202</v>
      </c>
      <c r="C74" t="n">
        <v>71</v>
      </c>
      <c r="D74" t="n">
        <v>700.0004758288014</v>
      </c>
      <c r="E74" t="n">
        <v>6.876046467876339</v>
      </c>
      <c r="F74" t="n">
        <v>85.92380924496513</v>
      </c>
      <c r="G74" t="n">
        <v>1696.361665893512</v>
      </c>
      <c r="H74" t="n">
        <v>225736.6077393167</v>
      </c>
      <c r="I74" t="n">
        <v>200308.2387196645</v>
      </c>
      <c r="J74" t="n">
        <v>-256.2586041758358</v>
      </c>
      <c r="K74" t="n">
        <v>159.2731298733137</v>
      </c>
      <c r="L74" t="n">
        <v>-187.297870608098</v>
      </c>
      <c r="M74" t="n">
        <v>0.05775107971100391</v>
      </c>
      <c r="N74" t="n">
        <v>3.541085750358132</v>
      </c>
      <c r="O74" t="n">
        <v>105.5649098292075</v>
      </c>
      <c r="P74" t="n">
        <v>5.240473548242238</v>
      </c>
      <c r="Q74" t="n">
        <v>7.249530802930522</v>
      </c>
      <c r="R74" t="n">
        <v>217.2720055076861</v>
      </c>
      <c r="S74" t="n">
        <v>10.64142508988505</v>
      </c>
      <c r="T74" t="n">
        <v>60.40043371572124</v>
      </c>
      <c r="U74" t="n">
        <v>2602.917175392145</v>
      </c>
      <c r="V74" t="n">
        <v>122.3333333333333</v>
      </c>
      <c r="W74" t="n">
        <v>579</v>
      </c>
      <c r="X74" t="n">
        <v>30</v>
      </c>
      <c r="Y74" t="n">
        <v>0</v>
      </c>
      <c r="Z74" t="n">
        <v>0.08551641561565526</v>
      </c>
      <c r="AA74" t="n">
        <v>1.009904045000616</v>
      </c>
      <c r="AB74" t="n">
        <v>40.24045182562872</v>
      </c>
      <c r="AC74" t="n">
        <v>4170.677234003367</v>
      </c>
      <c r="AD74" t="n">
        <v>4282.649043457011</v>
      </c>
      <c r="AE74" t="n">
        <v>1.067227874303683</v>
      </c>
      <c r="AF74" t="n">
        <v>15.31348933267439</v>
      </c>
      <c r="AG74" t="n">
        <v>138.4149058320283</v>
      </c>
      <c r="AH74" t="n">
        <v>44591.91916938571</v>
      </c>
      <c r="AI74" t="n">
        <v>28540.69369249581</v>
      </c>
      <c r="AJ74" t="n">
        <v>-1248.916410737803</v>
      </c>
      <c r="AK74" t="n">
        <v>4.00245309926026</v>
      </c>
      <c r="AL74" t="n">
        <v>82.55391796963291</v>
      </c>
      <c r="AM74" t="n">
        <v>-5.182722468531231</v>
      </c>
      <c r="AN74" t="n">
        <v>-3.708445052572391</v>
      </c>
      <c r="AO74" t="n">
        <v>-111.7070956784787</v>
      </c>
      <c r="AP74" t="n">
        <v>953143.5476972596</v>
      </c>
      <c r="AQ74" t="n">
        <v>0.2231835102507993</v>
      </c>
      <c r="AR74" t="n">
        <v>0.2115590227379802</v>
      </c>
      <c r="AS74" t="n">
        <v>0.118351685395991</v>
      </c>
      <c r="AT74" t="n">
        <v>0.236833558175926</v>
      </c>
      <c r="AU74" t="n">
        <v>0.2100722234393034</v>
      </c>
      <c r="AV74" t="n">
        <v>6.59754917001925</v>
      </c>
      <c r="AW74" t="n">
        <v>64.08990147673561</v>
      </c>
      <c r="AX74" t="n">
        <v>1810.003406910443</v>
      </c>
      <c r="AY74" t="n">
        <v>157795.6246180312</v>
      </c>
      <c r="AZ74" t="n">
        <v>184372.3669122437</v>
      </c>
      <c r="BA74" t="n">
        <v>34296.07590759002</v>
      </c>
      <c r="BB74" t="n">
        <v>160687.817177517</v>
      </c>
      <c r="BC74" t="n">
        <v>194983.8930851071</v>
      </c>
      <c r="BD74" t="n">
        <v>0.05775107971100391</v>
      </c>
      <c r="BE74" t="n">
        <v>5.240473548242238</v>
      </c>
      <c r="BF74" t="n">
        <v>3.541085750358132</v>
      </c>
      <c r="BG74" t="n">
        <v>7.249530802930522</v>
      </c>
      <c r="BH74" t="n">
        <v>105.5649098292075</v>
      </c>
      <c r="BI74" t="n">
        <v>217.2720055076861</v>
      </c>
      <c r="BJ74" t="n">
        <v>1807.317712236973</v>
      </c>
      <c r="BK74" t="n">
        <v>163452.4396729504</v>
      </c>
      <c r="BL74" t="n">
        <v>8088.18456876251</v>
      </c>
      <c r="BM74" t="n">
        <v>16844.22227622563</v>
      </c>
      <c r="BN74" t="n">
        <v>7298.110367707151</v>
      </c>
      <c r="BO74" t="n">
        <v>14402.55146404055</v>
      </c>
      <c r="BP74" t="n">
        <v>0.04431646837570737</v>
      </c>
      <c r="BQ74" t="n">
        <v>5.229045095792931</v>
      </c>
      <c r="BR74" t="n">
        <v>69.02295263982482</v>
      </c>
      <c r="BS74" t="n">
        <v>1294.040220507879</v>
      </c>
      <c r="BT74" t="n">
        <v>12204.05918556241</v>
      </c>
      <c r="BU74" t="n">
        <v>4643.22327457512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202</v>
      </c>
      <c r="C75" t="n">
        <v>71</v>
      </c>
      <c r="D75" t="n">
        <v>700.0217504157322</v>
      </c>
      <c r="E75" t="n">
        <v>6.876154173816822</v>
      </c>
      <c r="F75" t="n">
        <v>85.92908738479052</v>
      </c>
      <c r="G75" t="n">
        <v>1696.630667338312</v>
      </c>
      <c r="H75" t="n">
        <v>225736.0635113133</v>
      </c>
      <c r="I75" t="n">
        <v>200307.843698229</v>
      </c>
      <c r="J75" t="n">
        <v>-272.7672599143071</v>
      </c>
      <c r="K75" t="n">
        <v>159.2731298733137</v>
      </c>
      <c r="L75" t="n">
        <v>-187.297870608098</v>
      </c>
      <c r="M75" t="n">
        <v>0.038329766141933</v>
      </c>
      <c r="N75" t="n">
        <v>3.50729000772156</v>
      </c>
      <c r="O75" t="n">
        <v>91.27931531231123</v>
      </c>
      <c r="P75" t="n">
        <v>5.235648514167842</v>
      </c>
      <c r="Q75" t="n">
        <v>7.212112472216599</v>
      </c>
      <c r="R75" t="n">
        <v>213.7758461229388</v>
      </c>
      <c r="S75" t="n">
        <v>10.66567143752852</v>
      </c>
      <c r="T75" t="n">
        <v>60.47164778907175</v>
      </c>
      <c r="U75" t="n">
        <v>2620.698929293789</v>
      </c>
      <c r="V75" t="n">
        <v>123.6666666666667</v>
      </c>
      <c r="W75" t="n">
        <v>583.6666666666666</v>
      </c>
      <c r="X75" t="n">
        <v>30</v>
      </c>
      <c r="Y75" t="n">
        <v>0</v>
      </c>
      <c r="Z75" t="n">
        <v>0.0857120710838532</v>
      </c>
      <c r="AA75" t="n">
        <v>1.010254838846055</v>
      </c>
      <c r="AB75" t="n">
        <v>40.39352516170558</v>
      </c>
      <c r="AC75" t="n">
        <v>4170.699464365102</v>
      </c>
      <c r="AD75" t="n">
        <v>4282.662197122771</v>
      </c>
      <c r="AE75" t="n">
        <v>1.067306398097958</v>
      </c>
      <c r="AF75" t="n">
        <v>15.31363217704806</v>
      </c>
      <c r="AG75" t="n">
        <v>138.4807947449493</v>
      </c>
      <c r="AH75" t="n">
        <v>44591.92806146183</v>
      </c>
      <c r="AI75" t="n">
        <v>28540.69895396118</v>
      </c>
      <c r="AJ75" t="n">
        <v>-1267.260009259508</v>
      </c>
      <c r="AK75" t="n">
        <v>1.104980408143192</v>
      </c>
      <c r="AL75" t="n">
        <v>62.66562284886127</v>
      </c>
      <c r="AM75" t="n">
        <v>-5.197318748025906</v>
      </c>
      <c r="AN75" t="n">
        <v>-3.70482246449504</v>
      </c>
      <c r="AO75" t="n">
        <v>-122.4965308106276</v>
      </c>
      <c r="AP75" t="n">
        <v>953940.6991701527</v>
      </c>
      <c r="AQ75" t="n">
        <v>0.2232202352497936</v>
      </c>
      <c r="AR75" t="n">
        <v>0.2117176254438519</v>
      </c>
      <c r="AS75" t="n">
        <v>0.1185272589210652</v>
      </c>
      <c r="AT75" t="n">
        <v>0.2366360131266492</v>
      </c>
      <c r="AU75" t="n">
        <v>0.2098988672586402</v>
      </c>
      <c r="AV75" t="n">
        <v>6.597427287450102</v>
      </c>
      <c r="AW75" t="n">
        <v>64.08722776544386</v>
      </c>
      <c r="AX75" t="n">
        <v>1810.009163377099</v>
      </c>
      <c r="AY75" t="n">
        <v>157794.8487212321</v>
      </c>
      <c r="AZ75" t="n">
        <v>184380.0204884895</v>
      </c>
      <c r="BA75" t="n">
        <v>34051.37110725991</v>
      </c>
      <c r="BB75" t="n">
        <v>160461.4472776144</v>
      </c>
      <c r="BC75" t="n">
        <v>194512.8183848743</v>
      </c>
      <c r="BD75" t="n">
        <v>0.038329766141933</v>
      </c>
      <c r="BE75" t="n">
        <v>5.235648514167842</v>
      </c>
      <c r="BF75" t="n">
        <v>3.50729000772156</v>
      </c>
      <c r="BG75" t="n">
        <v>7.212112472216599</v>
      </c>
      <c r="BH75" t="n">
        <v>91.27931531231123</v>
      </c>
      <c r="BI75" t="n">
        <v>213.7758461229388</v>
      </c>
      <c r="BJ75" t="n">
        <v>1206.275236907481</v>
      </c>
      <c r="BK75" t="n">
        <v>163303.0612581939</v>
      </c>
      <c r="BL75" t="n">
        <v>8008.74833073785</v>
      </c>
      <c r="BM75" t="n">
        <v>16756.27466975333</v>
      </c>
      <c r="BN75" t="n">
        <v>6345.932636372464</v>
      </c>
      <c r="BO75" t="n">
        <v>14169.74188288068</v>
      </c>
      <c r="BP75" t="n">
        <v>0.03569220929182066</v>
      </c>
      <c r="BQ75" t="n">
        <v>4.793226820116669</v>
      </c>
      <c r="BR75" t="n">
        <v>55.06045703423107</v>
      </c>
      <c r="BS75" t="n">
        <v>1027.140352523815</v>
      </c>
      <c r="BT75" t="n">
        <v>11179.6767757895</v>
      </c>
      <c r="BU75" t="n">
        <v>3712.581054975479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202</v>
      </c>
      <c r="C76" t="n">
        <v>71</v>
      </c>
      <c r="D76" t="n">
        <v>700.0238841874394</v>
      </c>
      <c r="E76" t="n">
        <v>6.876255915152168</v>
      </c>
      <c r="F76" t="n">
        <v>85.92908738479052</v>
      </c>
      <c r="G76" t="n">
        <v>1696.630667338312</v>
      </c>
      <c r="H76" t="n">
        <v>225735.5375513444</v>
      </c>
      <c r="I76" t="n">
        <v>200196.8455300389</v>
      </c>
      <c r="J76" t="n">
        <v>-161.7196614201212</v>
      </c>
      <c r="K76" t="n">
        <v>164.57093745281</v>
      </c>
      <c r="L76" t="n">
        <v>-187.297870608098</v>
      </c>
      <c r="M76" t="n">
        <v>0.02861910935739755</v>
      </c>
      <c r="N76" t="n">
        <v>3.50729000772156</v>
      </c>
      <c r="O76" t="n">
        <v>91.27931531231123</v>
      </c>
      <c r="P76" t="n">
        <v>4.555642428450578</v>
      </c>
      <c r="Q76" t="n">
        <v>7.117995232171246</v>
      </c>
      <c r="R76" t="n">
        <v>211.7848677009913</v>
      </c>
      <c r="S76" t="n">
        <v>11.35538818003032</v>
      </c>
      <c r="T76" t="n">
        <v>60.5657650291171</v>
      </c>
      <c r="U76" t="n">
        <v>2622.689907715736</v>
      </c>
      <c r="V76" t="n">
        <v>124</v>
      </c>
      <c r="W76" t="n">
        <v>587.6666666666666</v>
      </c>
      <c r="X76" t="n">
        <v>30</v>
      </c>
      <c r="Y76" t="n">
        <v>0</v>
      </c>
      <c r="Z76" t="n">
        <v>0.08581012594196874</v>
      </c>
      <c r="AA76" t="n">
        <v>1.010254838846055</v>
      </c>
      <c r="AB76" t="n">
        <v>40.39352516170558</v>
      </c>
      <c r="AC76" t="n">
        <v>4170.719383442171</v>
      </c>
      <c r="AD76" t="n">
        <v>4282.669929063179</v>
      </c>
      <c r="AE76" t="n">
        <v>1.067345887119112</v>
      </c>
      <c r="AF76" t="n">
        <v>15.31363217704806</v>
      </c>
      <c r="AG76" t="n">
        <v>138.4807947449493</v>
      </c>
      <c r="AH76" t="n">
        <v>44591.93602902805</v>
      </c>
      <c r="AI76" t="n">
        <v>28540.70204671097</v>
      </c>
      <c r="AJ76" t="n">
        <v>-1191.764325226049</v>
      </c>
      <c r="AK76" t="n">
        <v>-3.142182362205684</v>
      </c>
      <c r="AL76" t="n">
        <v>58.95834631200828</v>
      </c>
      <c r="AM76" t="n">
        <v>-4.527023319093177</v>
      </c>
      <c r="AN76" t="n">
        <v>-3.610705224449687</v>
      </c>
      <c r="AO76" t="n">
        <v>-120.5055523886801</v>
      </c>
      <c r="AP76" t="n">
        <v>953396.2310837138</v>
      </c>
      <c r="AQ76" t="n">
        <v>0.2232025922190993</v>
      </c>
      <c r="AR76" t="n">
        <v>0.2115762257798711</v>
      </c>
      <c r="AS76" t="n">
        <v>0.1184358531015127</v>
      </c>
      <c r="AT76" t="n">
        <v>0.2367701129937784</v>
      </c>
      <c r="AU76" t="n">
        <v>0.2100152159057384</v>
      </c>
      <c r="AV76" t="n">
        <v>6.597646906962534</v>
      </c>
      <c r="AW76" t="n">
        <v>64.09240249251501</v>
      </c>
      <c r="AX76" t="n">
        <v>1810.210961358672</v>
      </c>
      <c r="AY76" t="n">
        <v>157793.7099717284</v>
      </c>
      <c r="AZ76" t="n">
        <v>184372.5083361307</v>
      </c>
      <c r="BA76" t="n">
        <v>33889.57993625542</v>
      </c>
      <c r="BB76" t="n">
        <v>139113.7746048884</v>
      </c>
      <c r="BC76" t="n">
        <v>173003.3545411438</v>
      </c>
      <c r="BD76" t="n">
        <v>0.02861910935739755</v>
      </c>
      <c r="BE76" t="n">
        <v>4.555642428450578</v>
      </c>
      <c r="BF76" t="n">
        <v>3.50729000772156</v>
      </c>
      <c r="BG76" t="n">
        <v>7.117995232171246</v>
      </c>
      <c r="BH76" t="n">
        <v>91.27931531231123</v>
      </c>
      <c r="BI76" t="n">
        <v>211.7848677009913</v>
      </c>
      <c r="BJ76" t="n">
        <v>905.7539992427345</v>
      </c>
      <c r="BK76" t="n">
        <v>142258.5248242881</v>
      </c>
      <c r="BL76" t="n">
        <v>8008.74833073785</v>
      </c>
      <c r="BM76" t="n">
        <v>16535.33724873476</v>
      </c>
      <c r="BN76" t="n">
        <v>6345.932636372464</v>
      </c>
      <c r="BO76" t="n">
        <v>14037.23578529875</v>
      </c>
      <c r="BP76" t="n">
        <v>0.0313800797498773</v>
      </c>
      <c r="BQ76" t="n">
        <v>4.793226820116669</v>
      </c>
      <c r="BR76" t="n">
        <v>55.06045703423107</v>
      </c>
      <c r="BS76" t="n">
        <v>893.6904185317838</v>
      </c>
      <c r="BT76" t="n">
        <v>11179.6767757895</v>
      </c>
      <c r="BU76" t="n">
        <v>3712.581054975479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202</v>
      </c>
      <c r="C77" t="n">
        <v>71</v>
      </c>
      <c r="D77" t="n">
        <v>700.0238841874394</v>
      </c>
      <c r="E77" t="n">
        <v>6.874728775743836</v>
      </c>
      <c r="F77" t="n">
        <v>85.62349706349852</v>
      </c>
      <c r="G77" t="n">
        <v>1696.630667338312</v>
      </c>
      <c r="H77" t="n">
        <v>226517.349047676</v>
      </c>
      <c r="I77" t="n">
        <v>200141.3490699866</v>
      </c>
      <c r="J77" t="n">
        <v>-108.1418098448655</v>
      </c>
      <c r="K77" t="n">
        <v>167.2198412425581</v>
      </c>
      <c r="L77" t="n">
        <v>-187.297870608098</v>
      </c>
      <c r="M77" t="n">
        <v>0.02861910935739755</v>
      </c>
      <c r="N77" t="n">
        <v>3.417586712070909</v>
      </c>
      <c r="O77" t="n">
        <v>209.5303313912974</v>
      </c>
      <c r="P77" t="n">
        <v>4.21617550033149</v>
      </c>
      <c r="Q77" t="n">
        <v>6.592097400142833</v>
      </c>
      <c r="R77" t="n">
        <v>211.3406181438335</v>
      </c>
      <c r="S77" t="n">
        <v>11.69682238351086</v>
      </c>
      <c r="T77" t="n">
        <v>61.48766179102419</v>
      </c>
      <c r="U77" t="n">
        <v>2741.38517335188</v>
      </c>
      <c r="V77" t="n">
        <v>125.3333333333333</v>
      </c>
      <c r="W77" t="n">
        <v>590.3333333333334</v>
      </c>
      <c r="X77" t="n">
        <v>31.33333333333333</v>
      </c>
      <c r="Y77" t="n">
        <v>0</v>
      </c>
      <c r="Z77" t="n">
        <v>0.08625026189509848</v>
      </c>
      <c r="AA77" t="n">
        <v>1.011622564122211</v>
      </c>
      <c r="AB77" t="n">
        <v>40.66859616021822</v>
      </c>
      <c r="AC77" t="n">
        <v>4170.729760677202</v>
      </c>
      <c r="AD77" t="n">
        <v>4282.67379144973</v>
      </c>
      <c r="AE77" t="n">
        <v>1.06752193999866</v>
      </c>
      <c r="AF77" t="n">
        <v>15.31417926249197</v>
      </c>
      <c r="AG77" t="n">
        <v>138.5908222058368</v>
      </c>
      <c r="AH77" t="n">
        <v>44591.94017988667</v>
      </c>
      <c r="AI77" t="n">
        <v>28540.70359165241</v>
      </c>
      <c r="AJ77" t="n">
        <v>-1190.96015574046</v>
      </c>
      <c r="AK77" t="n">
        <v>-8.594750670410786</v>
      </c>
      <c r="AL77" t="n">
        <v>49.43081754655945</v>
      </c>
      <c r="AM77" t="n">
        <v>-4.187556390974089</v>
      </c>
      <c r="AN77" t="n">
        <v>-3.174510688071926</v>
      </c>
      <c r="AO77" t="n">
        <v>-1.810286752536157</v>
      </c>
      <c r="AP77" t="n">
        <v>953240.0388476136</v>
      </c>
      <c r="AQ77" t="n">
        <v>0.2232422135166961</v>
      </c>
      <c r="AR77" t="n">
        <v>0.2116108934002641</v>
      </c>
      <c r="AS77" t="n">
        <v>0.1184552592951014</v>
      </c>
      <c r="AT77" t="n">
        <v>0.2368087190156898</v>
      </c>
      <c r="AU77" t="n">
        <v>0.2098829147722487</v>
      </c>
      <c r="AV77" t="n">
        <v>6.596488087600524</v>
      </c>
      <c r="AW77" t="n">
        <v>64.08122086345799</v>
      </c>
      <c r="AX77" t="n">
        <v>1809.895749552501</v>
      </c>
      <c r="AY77" t="n">
        <v>157766.0733528813</v>
      </c>
      <c r="AZ77" t="n">
        <v>184339.7103371295</v>
      </c>
      <c r="BA77" t="n">
        <v>32738.28156453961</v>
      </c>
      <c r="BB77" t="n">
        <v>128442.8262564749</v>
      </c>
      <c r="BC77" t="n">
        <v>161181.1078210145</v>
      </c>
      <c r="BD77" t="n">
        <v>0.02861910935739755</v>
      </c>
      <c r="BE77" t="n">
        <v>4.21617550033149</v>
      </c>
      <c r="BF77" t="n">
        <v>3.417586712070909</v>
      </c>
      <c r="BG77" t="n">
        <v>6.592097400142833</v>
      </c>
      <c r="BH77" t="n">
        <v>209.5303313912974</v>
      </c>
      <c r="BI77" t="n">
        <v>211.3406181438335</v>
      </c>
      <c r="BJ77" t="n">
        <v>905.7539992427345</v>
      </c>
      <c r="BK77" t="n">
        <v>131752.8480561561</v>
      </c>
      <c r="BL77" t="n">
        <v>7798.293047039554</v>
      </c>
      <c r="BM77" t="n">
        <v>15301.45153445574</v>
      </c>
      <c r="BN77" t="n">
        <v>14201.70238754775</v>
      </c>
      <c r="BO77" t="n">
        <v>14007.66953057566</v>
      </c>
      <c r="BP77" t="n">
        <v>0.0313800797498773</v>
      </c>
      <c r="BQ77" t="n">
        <v>4.585476384846952</v>
      </c>
      <c r="BR77" t="n">
        <v>67.09756616904288</v>
      </c>
      <c r="BS77" t="n">
        <v>893.6904185317838</v>
      </c>
      <c r="BT77" t="n">
        <v>10692.26796348222</v>
      </c>
      <c r="BU77" t="n">
        <v>4512.242326128432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202</v>
      </c>
      <c r="C78" t="n">
        <v>71</v>
      </c>
      <c r="D78" t="n">
        <v>700.0410441372645</v>
      </c>
      <c r="E78" t="n">
        <v>6.874247602333367</v>
      </c>
      <c r="F78" t="n">
        <v>85.47314090487775</v>
      </c>
      <c r="G78" t="n">
        <v>1696.748673297143</v>
      </c>
      <c r="H78" t="n">
        <v>226907.8021964109</v>
      </c>
      <c r="I78" t="n">
        <v>200141.3490699866</v>
      </c>
      <c r="J78" t="n">
        <v>-108.916998098274</v>
      </c>
      <c r="K78" t="n">
        <v>167.2198412425581</v>
      </c>
      <c r="L78" t="n">
        <v>-187.297870608098</v>
      </c>
      <c r="M78" t="n">
        <v>0.02861910935739755</v>
      </c>
      <c r="N78" t="n">
        <v>3.372735064245584</v>
      </c>
      <c r="O78" t="n">
        <v>267.1181024528229</v>
      </c>
      <c r="P78" t="n">
        <v>4.208222136472785</v>
      </c>
      <c r="Q78" t="n">
        <v>6.345082127533281</v>
      </c>
      <c r="R78" t="n">
        <v>211.3406181438335</v>
      </c>
      <c r="S78" t="n">
        <v>11.7057593850503</v>
      </c>
      <c r="T78" t="n">
        <v>61.93267652857308</v>
      </c>
      <c r="U78" t="n">
        <v>2802.048418369341</v>
      </c>
      <c r="V78" t="n">
        <v>126.6666666666667</v>
      </c>
      <c r="W78" t="n">
        <v>592.3333333333334</v>
      </c>
      <c r="X78" t="n">
        <v>32</v>
      </c>
      <c r="Y78" t="n">
        <v>0</v>
      </c>
      <c r="Z78" t="n">
        <v>0.08647166603351998</v>
      </c>
      <c r="AA78" t="n">
        <v>1.012308709155868</v>
      </c>
      <c r="AB78" t="n">
        <v>40.82701423032964</v>
      </c>
      <c r="AC78" t="n">
        <v>4170.73288210277</v>
      </c>
      <c r="AD78" t="n">
        <v>4282.67379144973</v>
      </c>
      <c r="AE78" t="n">
        <v>1.06761130260029</v>
      </c>
      <c r="AF78" t="n">
        <v>15.3144550876095</v>
      </c>
      <c r="AG78" t="n">
        <v>138.6565535876062</v>
      </c>
      <c r="AH78" t="n">
        <v>44591.94142844586</v>
      </c>
      <c r="AI78" t="n">
        <v>28540.70359165241</v>
      </c>
      <c r="AJ78" t="n">
        <v>-1217.914197634526</v>
      </c>
      <c r="AK78" t="n">
        <v>-9.327666360202921</v>
      </c>
      <c r="AL78" t="n">
        <v>38.24496386896674</v>
      </c>
      <c r="AM78" t="n">
        <v>-4.179603027115385</v>
      </c>
      <c r="AN78" t="n">
        <v>-2.972347063287698</v>
      </c>
      <c r="AO78" t="n">
        <v>55.77748430898937</v>
      </c>
      <c r="AP78" t="n">
        <v>952813.0019949982</v>
      </c>
      <c r="AQ78" t="n">
        <v>0.2231258983041652</v>
      </c>
      <c r="AR78" t="n">
        <v>0.210455863537016</v>
      </c>
      <c r="AS78" t="n">
        <v>0.1182942139614902</v>
      </c>
      <c r="AT78" t="n">
        <v>0.2381456860290234</v>
      </c>
      <c r="AU78" t="n">
        <v>0.2099783381683052</v>
      </c>
      <c r="AV78" t="n">
        <v>6.597312060405599</v>
      </c>
      <c r="AW78" t="n">
        <v>64.08905931418245</v>
      </c>
      <c r="AX78" t="n">
        <v>1810.453897355212</v>
      </c>
      <c r="AY78" t="n">
        <v>157772.9267909483</v>
      </c>
      <c r="AZ78" t="n">
        <v>184341.9466744504</v>
      </c>
      <c r="BA78" t="n">
        <v>31913.4912431569</v>
      </c>
      <c r="BB78" t="n">
        <v>128442.8262564749</v>
      </c>
      <c r="BC78" t="n">
        <v>160356.3174996318</v>
      </c>
      <c r="BD78" t="n">
        <v>0.02861910935739755</v>
      </c>
      <c r="BE78" t="n">
        <v>4.208222136472785</v>
      </c>
      <c r="BF78" t="n">
        <v>3.372735064245584</v>
      </c>
      <c r="BG78" t="n">
        <v>6.345082127533281</v>
      </c>
      <c r="BH78" t="n">
        <v>267.1181024528229</v>
      </c>
      <c r="BI78" t="n">
        <v>211.3406181438335</v>
      </c>
      <c r="BJ78" t="n">
        <v>905.7539992427345</v>
      </c>
      <c r="BK78" t="n">
        <v>131506.8672736687</v>
      </c>
      <c r="BL78" t="n">
        <v>7693.065405190405</v>
      </c>
      <c r="BM78" t="n">
        <v>14721.91541517166</v>
      </c>
      <c r="BN78" t="n">
        <v>18027.18551036999</v>
      </c>
      <c r="BO78" t="n">
        <v>14007.66953057566</v>
      </c>
      <c r="BP78" t="n">
        <v>0.0313800797498773</v>
      </c>
      <c r="BQ78" t="n">
        <v>4.481601167212093</v>
      </c>
      <c r="BR78" t="n">
        <v>65.70664698052411</v>
      </c>
      <c r="BS78" t="n">
        <v>893.6904185317838</v>
      </c>
      <c r="BT78" t="n">
        <v>10448.56355732858</v>
      </c>
      <c r="BU78" t="n">
        <v>4418.657565868642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202</v>
      </c>
      <c r="C79" t="n">
        <v>71</v>
      </c>
      <c r="D79" t="n">
        <v>700.045417435574</v>
      </c>
      <c r="E79" t="n">
        <v>6.874247602333367</v>
      </c>
      <c r="F79" t="n">
        <v>85.46967162985972</v>
      </c>
      <c r="G79" t="n">
        <v>1696.828491846609</v>
      </c>
      <c r="H79" t="n">
        <v>226906.8393895121</v>
      </c>
      <c r="I79" t="n">
        <v>200140.5387721228</v>
      </c>
      <c r="J79" t="n">
        <v>-95.41501314337397</v>
      </c>
      <c r="K79" t="n">
        <v>167.2198412425581</v>
      </c>
      <c r="L79" t="n">
        <v>-187.297870608098</v>
      </c>
      <c r="M79" t="n">
        <v>0.02861910935739755</v>
      </c>
      <c r="N79" t="n">
        <v>2.522880070689352</v>
      </c>
      <c r="O79" t="n">
        <v>286.8267746766685</v>
      </c>
      <c r="P79" t="n">
        <v>4.191393170147422</v>
      </c>
      <c r="Q79" t="n">
        <v>6.341346073990493</v>
      </c>
      <c r="R79" t="n">
        <v>203.0545534670803</v>
      </c>
      <c r="S79" t="n">
        <v>11.72258835137566</v>
      </c>
      <c r="T79" t="n">
        <v>62.7862675756721</v>
      </c>
      <c r="U79" t="n">
        <v>2839.030828066661</v>
      </c>
      <c r="V79" t="n">
        <v>129</v>
      </c>
      <c r="W79" t="n">
        <v>597.6666666666666</v>
      </c>
      <c r="X79" t="n">
        <v>32</v>
      </c>
      <c r="Y79" t="n">
        <v>0</v>
      </c>
      <c r="Z79" t="n">
        <v>0.08647166603351998</v>
      </c>
      <c r="AA79" t="n">
        <v>1.020993564254143</v>
      </c>
      <c r="AB79" t="n">
        <v>40.92184456649439</v>
      </c>
      <c r="AC79" t="n">
        <v>4170.815856766322</v>
      </c>
      <c r="AD79" t="n">
        <v>4282.673883083145</v>
      </c>
      <c r="AE79" t="n">
        <v>1.06761130260029</v>
      </c>
      <c r="AF79" t="n">
        <v>15.31792897330334</v>
      </c>
      <c r="AG79" t="n">
        <v>138.6960679305392</v>
      </c>
      <c r="AH79" t="n">
        <v>44591.974617773</v>
      </c>
      <c r="AI79" t="n">
        <v>28540.70362830517</v>
      </c>
      <c r="AJ79" t="n">
        <v>-1165.056765506897</v>
      </c>
      <c r="AK79" t="n">
        <v>9.20116511363247</v>
      </c>
      <c r="AL79" t="n">
        <v>30.19866125041042</v>
      </c>
      <c r="AM79" t="n">
        <v>-4.162774060790021</v>
      </c>
      <c r="AN79" t="n">
        <v>-3.81846600330114</v>
      </c>
      <c r="AO79" t="n">
        <v>83.77222120958822</v>
      </c>
      <c r="AP79" t="n">
        <v>953166.6161306923</v>
      </c>
      <c r="AQ79" t="n">
        <v>0.2230522841549948</v>
      </c>
      <c r="AR79" t="n">
        <v>0.2104683769149297</v>
      </c>
      <c r="AS79" t="n">
        <v>0.1185419271871566</v>
      </c>
      <c r="AT79" t="n">
        <v>0.2380565449737799</v>
      </c>
      <c r="AU79" t="n">
        <v>0.2098808667691391</v>
      </c>
      <c r="AV79" t="n">
        <v>6.597152422147588</v>
      </c>
      <c r="AW79" t="n">
        <v>64.08509340850723</v>
      </c>
      <c r="AX79" t="n">
        <v>1810.105104168407</v>
      </c>
      <c r="AY79" t="n">
        <v>157766.7594933304</v>
      </c>
      <c r="AZ79" t="n">
        <v>184342.9832619401</v>
      </c>
      <c r="BA79" t="n">
        <v>31113.39310899896</v>
      </c>
      <c r="BB79" t="n">
        <v>128158.7284460582</v>
      </c>
      <c r="BC79" t="n">
        <v>159272.1215550571</v>
      </c>
      <c r="BD79" t="n">
        <v>0.02861910935739755</v>
      </c>
      <c r="BE79" t="n">
        <v>4.191393170147422</v>
      </c>
      <c r="BF79" t="n">
        <v>2.522880070689352</v>
      </c>
      <c r="BG79" t="n">
        <v>6.341346073990493</v>
      </c>
      <c r="BH79" t="n">
        <v>286.8267746766685</v>
      </c>
      <c r="BI79" t="n">
        <v>203.0545534670803</v>
      </c>
      <c r="BJ79" t="n">
        <v>905.7539992427345</v>
      </c>
      <c r="BK79" t="n">
        <v>130986.1453341609</v>
      </c>
      <c r="BL79" t="n">
        <v>5696.005136720628</v>
      </c>
      <c r="BM79" t="n">
        <v>14713.14660862539</v>
      </c>
      <c r="BN79" t="n">
        <v>19342.45906823891</v>
      </c>
      <c r="BO79" t="n">
        <v>13454.73713990802</v>
      </c>
      <c r="BP79" t="n">
        <v>0.0313800797498773</v>
      </c>
      <c r="BQ79" t="n">
        <v>4.207691787583365</v>
      </c>
      <c r="BR79" t="n">
        <v>64.17924907680072</v>
      </c>
      <c r="BS79" t="n">
        <v>893.6904185317838</v>
      </c>
      <c r="BT79" t="n">
        <v>9804.908412197581</v>
      </c>
      <c r="BU79" t="n">
        <v>4317.244563476769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202</v>
      </c>
      <c r="C80" t="n">
        <v>71</v>
      </c>
      <c r="D80" t="n">
        <v>700.0585268676338</v>
      </c>
      <c r="E80" t="n">
        <v>6.890805067066964</v>
      </c>
      <c r="F80" t="n">
        <v>85.47553776433658</v>
      </c>
      <c r="G80" t="n">
        <v>1696.827684610996</v>
      </c>
      <c r="H80" t="n">
        <v>226906.301524266</v>
      </c>
      <c r="I80" t="n">
        <v>199639.9057089049</v>
      </c>
      <c r="J80" t="n">
        <v>-88.41038037027499</v>
      </c>
      <c r="K80" t="n">
        <v>167.2198412425581</v>
      </c>
      <c r="L80" t="n">
        <v>-187.297870608098</v>
      </c>
      <c r="M80" t="n">
        <v>0.02861910935739755</v>
      </c>
      <c r="N80" t="n">
        <v>2.097952573911236</v>
      </c>
      <c r="O80" t="n">
        <v>297.0655450330833</v>
      </c>
      <c r="P80" t="n">
        <v>4.184967027949417</v>
      </c>
      <c r="Q80" t="n">
        <v>6.321304557791728</v>
      </c>
      <c r="R80" t="n">
        <v>196.9350339945459</v>
      </c>
      <c r="S80" t="n">
        <v>11.74516892371134</v>
      </c>
      <c r="T80" t="n">
        <v>63.23123658864898</v>
      </c>
      <c r="U80" t="n">
        <v>2859.114085804988</v>
      </c>
      <c r="V80" t="n">
        <v>130</v>
      </c>
      <c r="W80" t="n">
        <v>603.3333333333334</v>
      </c>
      <c r="X80" t="n">
        <v>32.66666666666666</v>
      </c>
      <c r="Y80" t="n">
        <v>0</v>
      </c>
      <c r="Z80" t="n">
        <v>0.08687470062945069</v>
      </c>
      <c r="AA80" t="n">
        <v>1.025343265768756</v>
      </c>
      <c r="AB80" t="n">
        <v>40.96370539174369</v>
      </c>
      <c r="AC80" t="n">
        <v>4170.871186614683</v>
      </c>
      <c r="AD80" t="n">
        <v>4282.6806762384</v>
      </c>
      <c r="AE80" t="n">
        <v>1.06777251306918</v>
      </c>
      <c r="AF80" t="n">
        <v>15.31967319011574</v>
      </c>
      <c r="AG80" t="n">
        <v>138.7128119890549</v>
      </c>
      <c r="AH80" t="n">
        <v>44591.99674932738</v>
      </c>
      <c r="AI80" t="n">
        <v>28540.70634551057</v>
      </c>
      <c r="AJ80" t="n">
        <v>-1138.756511168974</v>
      </c>
      <c r="AK80" t="n">
        <v>17.83719220413616</v>
      </c>
      <c r="AL80" t="n">
        <v>28.24118396568223</v>
      </c>
      <c r="AM80" t="n">
        <v>-4.156347918592016</v>
      </c>
      <c r="AN80" t="n">
        <v>-4.223351983880491</v>
      </c>
      <c r="AO80" t="n">
        <v>100.1305110385373</v>
      </c>
      <c r="AP80" t="n">
        <v>953775.9893353683</v>
      </c>
      <c r="AQ80" t="n">
        <v>0.2230429494473463</v>
      </c>
      <c r="AR80" t="n">
        <v>0.2105732387464894</v>
      </c>
      <c r="AS80" t="n">
        <v>0.1187175892135715</v>
      </c>
      <c r="AT80" t="n">
        <v>0.237903388885682</v>
      </c>
      <c r="AU80" t="n">
        <v>0.209762833706911</v>
      </c>
      <c r="AV80" t="n">
        <v>6.596830713741153</v>
      </c>
      <c r="AW80" t="n">
        <v>64.08822418049404</v>
      </c>
      <c r="AX80" t="n">
        <v>1809.712449261026</v>
      </c>
      <c r="AY80" t="n">
        <v>157761.3122799056</v>
      </c>
      <c r="AZ80" t="n">
        <v>184343.277972057</v>
      </c>
      <c r="BA80" t="n">
        <v>30640.78032760406</v>
      </c>
      <c r="BB80" t="n">
        <v>127975.9518477165</v>
      </c>
      <c r="BC80" t="n">
        <v>158616.7321753206</v>
      </c>
      <c r="BD80" t="n">
        <v>0.02861910935739755</v>
      </c>
      <c r="BE80" t="n">
        <v>4.184967027949417</v>
      </c>
      <c r="BF80" t="n">
        <v>2.097952573911236</v>
      </c>
      <c r="BG80" t="n">
        <v>6.321304557791728</v>
      </c>
      <c r="BH80" t="n">
        <v>297.0655450330833</v>
      </c>
      <c r="BI80" t="n">
        <v>196.9350339945459</v>
      </c>
      <c r="BJ80" t="n">
        <v>905.7539992427345</v>
      </c>
      <c r="BK80" t="n">
        <v>130787.2795600288</v>
      </c>
      <c r="BL80" t="n">
        <v>4697.47500248574</v>
      </c>
      <c r="BM80" t="n">
        <v>14666.0513794111</v>
      </c>
      <c r="BN80" t="n">
        <v>20025.69628536473</v>
      </c>
      <c r="BO80" t="n">
        <v>13046.37917220128</v>
      </c>
      <c r="BP80" t="n">
        <v>0.0313800797498773</v>
      </c>
      <c r="BQ80" t="n">
        <v>4.070737097769001</v>
      </c>
      <c r="BR80" t="n">
        <v>65.26791856392019</v>
      </c>
      <c r="BS80" t="n">
        <v>893.6904185317838</v>
      </c>
      <c r="BT80" t="n">
        <v>9483.080839632083</v>
      </c>
      <c r="BU80" t="n">
        <v>4389.8919112399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202</v>
      </c>
      <c r="C81" t="n">
        <v>71</v>
      </c>
      <c r="D81" t="n">
        <v>700.0585268676338</v>
      </c>
      <c r="E81" t="n">
        <v>6.80635024004878</v>
      </c>
      <c r="F81" t="n">
        <v>86.7102166771278</v>
      </c>
      <c r="G81" t="n">
        <v>1696.827684610996</v>
      </c>
      <c r="H81" t="n">
        <v>226905.9417866071</v>
      </c>
      <c r="I81" t="n">
        <v>199391.7111003411</v>
      </c>
      <c r="J81" t="n">
        <v>-89.41574279113729</v>
      </c>
      <c r="K81" t="n">
        <v>167.2198412425581</v>
      </c>
      <c r="L81" t="n">
        <v>-187.297870608098</v>
      </c>
      <c r="M81" t="n">
        <v>0.02861910935739755</v>
      </c>
      <c r="N81" t="n">
        <v>1.963589263395406</v>
      </c>
      <c r="O81" t="n">
        <v>297.0655450330833</v>
      </c>
      <c r="P81" t="n">
        <v>4.180699860853974</v>
      </c>
      <c r="Q81" t="n">
        <v>5.769448248826166</v>
      </c>
      <c r="R81" t="n">
        <v>195.946790427467</v>
      </c>
      <c r="S81" t="n">
        <v>11.85100241157559</v>
      </c>
      <c r="T81" t="n">
        <v>65.15019575517954</v>
      </c>
      <c r="U81" t="n">
        <v>2860.102329372066</v>
      </c>
      <c r="V81" t="n">
        <v>130.6666666666667</v>
      </c>
      <c r="W81" t="n">
        <v>607</v>
      </c>
      <c r="X81" t="n">
        <v>33.66666666666666</v>
      </c>
      <c r="Y81" t="n">
        <v>0</v>
      </c>
      <c r="Z81" t="n">
        <v>0.08783176424240836</v>
      </c>
      <c r="AA81" t="n">
        <v>1.027336111226197</v>
      </c>
      <c r="AB81" t="n">
        <v>40.96370539174369</v>
      </c>
      <c r="AC81" t="n">
        <v>4170.878162404134</v>
      </c>
      <c r="AD81" t="n">
        <v>4282.689475685532</v>
      </c>
      <c r="AE81" t="n">
        <v>1.068155330513041</v>
      </c>
      <c r="AF81" t="n">
        <v>15.32047031163797</v>
      </c>
      <c r="AG81" t="n">
        <v>138.7128119890549</v>
      </c>
      <c r="AH81" t="n">
        <v>44591.99953958485</v>
      </c>
      <c r="AI81" t="n">
        <v>28540.70986521586</v>
      </c>
      <c r="AJ81" t="n">
        <v>-1221.770718529867</v>
      </c>
      <c r="AK81" t="n">
        <v>1.555944626888759</v>
      </c>
      <c r="AL81" t="n">
        <v>40.67888217567576</v>
      </c>
      <c r="AM81" t="n">
        <v>-4.152080751496574</v>
      </c>
      <c r="AN81" t="n">
        <v>-3.80585898543076</v>
      </c>
      <c r="AO81" t="n">
        <v>101.1187546056162</v>
      </c>
      <c r="AP81" t="n">
        <v>953813.3760656958</v>
      </c>
      <c r="AQ81" t="n">
        <v>0.2238400144889325</v>
      </c>
      <c r="AR81" t="n">
        <v>0.2105837106945762</v>
      </c>
      <c r="AS81" t="n">
        <v>0.1187129358268562</v>
      </c>
      <c r="AT81" t="n">
        <v>0.2378937183029627</v>
      </c>
      <c r="AU81" t="n">
        <v>0.2089696206866725</v>
      </c>
      <c r="AV81" t="n">
        <v>6.596972392922233</v>
      </c>
      <c r="AW81" t="n">
        <v>64.08935907280015</v>
      </c>
      <c r="AX81" t="n">
        <v>1809.751136170082</v>
      </c>
      <c r="AY81" t="n">
        <v>157764.5796835627</v>
      </c>
      <c r="AZ81" t="n">
        <v>184347.1998817675</v>
      </c>
      <c r="BA81" t="n">
        <v>30462.17831688003</v>
      </c>
      <c r="BB81" t="n">
        <v>126664.2184825713</v>
      </c>
      <c r="BC81" t="n">
        <v>157126.3967994514</v>
      </c>
      <c r="BD81" t="n">
        <v>0.02861910935739755</v>
      </c>
      <c r="BE81" t="n">
        <v>4.180699860853974</v>
      </c>
      <c r="BF81" t="n">
        <v>1.963589263395406</v>
      </c>
      <c r="BG81" t="n">
        <v>5.769448248826166</v>
      </c>
      <c r="BH81" t="n">
        <v>297.0655450330833</v>
      </c>
      <c r="BI81" t="n">
        <v>195.946790427467</v>
      </c>
      <c r="BJ81" t="n">
        <v>905.7539992427345</v>
      </c>
      <c r="BK81" t="n">
        <v>130655.3545704038</v>
      </c>
      <c r="BL81" t="n">
        <v>4382.44073830135</v>
      </c>
      <c r="BM81" t="n">
        <v>13372.09176266568</v>
      </c>
      <c r="BN81" t="n">
        <v>20025.69628536473</v>
      </c>
      <c r="BO81" t="n">
        <v>12980.43328601482</v>
      </c>
      <c r="BP81" t="n">
        <v>0.0313800797498773</v>
      </c>
      <c r="BQ81" t="n">
        <v>3.092303842075035</v>
      </c>
      <c r="BR81" t="n">
        <v>65.26791856392019</v>
      </c>
      <c r="BS81" t="n">
        <v>893.6904185317838</v>
      </c>
      <c r="BT81" t="n">
        <v>7189.002198835503</v>
      </c>
      <c r="BU81" t="n">
        <v>4389.8919112399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202</v>
      </c>
      <c r="C82" t="n">
        <v>71</v>
      </c>
      <c r="D82" t="n">
        <v>700.0694478223153</v>
      </c>
      <c r="E82" t="n">
        <v>6.760385013441045</v>
      </c>
      <c r="F82" t="n">
        <v>87.32877424975128</v>
      </c>
      <c r="G82" t="n">
        <v>1696.827684610996</v>
      </c>
      <c r="H82" t="n">
        <v>226897.9157118801</v>
      </c>
      <c r="I82" t="n">
        <v>199392.6355387985</v>
      </c>
      <c r="J82" t="n">
        <v>-82.92700006659129</v>
      </c>
      <c r="K82" t="n">
        <v>167.2198412425581</v>
      </c>
      <c r="L82" t="n">
        <v>-187.297870608098</v>
      </c>
      <c r="M82" t="n">
        <v>0.01735143191311598</v>
      </c>
      <c r="N82" t="n">
        <v>1.89640760813749</v>
      </c>
      <c r="O82" t="n">
        <v>297.0655450330833</v>
      </c>
      <c r="P82" t="n">
        <v>4.178104067091795</v>
      </c>
      <c r="Q82" t="n">
        <v>5.409381041374128</v>
      </c>
      <c r="R82" t="n">
        <v>85.0969464875015</v>
      </c>
      <c r="S82" t="n">
        <v>11.91161043563204</v>
      </c>
      <c r="T82" t="n">
        <v>66.19381439141408</v>
      </c>
      <c r="U82" t="n">
        <v>2970.952173312031</v>
      </c>
      <c r="V82" t="n">
        <v>131.6666666666667</v>
      </c>
      <c r="W82" t="n">
        <v>610</v>
      </c>
      <c r="X82" t="n">
        <v>34</v>
      </c>
      <c r="Y82" t="n">
        <v>0</v>
      </c>
      <c r="Z82" t="n">
        <v>0.08832410276958862</v>
      </c>
      <c r="AA82" t="n">
        <v>1.028334596275619</v>
      </c>
      <c r="AB82" t="n">
        <v>40.96370539174369</v>
      </c>
      <c r="AC82" t="n">
        <v>4171.987569962514</v>
      </c>
      <c r="AD82" t="n">
        <v>4282.692193196563</v>
      </c>
      <c r="AE82" t="n">
        <v>1.068353201019852</v>
      </c>
      <c r="AF82" t="n">
        <v>15.32087093471978</v>
      </c>
      <c r="AG82" t="n">
        <v>138.7128119890549</v>
      </c>
      <c r="AH82" t="n">
        <v>44592.44329160275</v>
      </c>
      <c r="AI82" t="n">
        <v>28540.71095219755</v>
      </c>
      <c r="AJ82" t="n">
        <v>-1264.101270849711</v>
      </c>
      <c r="AK82" t="n">
        <v>-6.868875037876605</v>
      </c>
      <c r="AL82" t="n">
        <v>49.49989996519795</v>
      </c>
      <c r="AM82" t="n">
        <v>-4.160752635178677</v>
      </c>
      <c r="AN82" t="n">
        <v>-3.512973433236636</v>
      </c>
      <c r="AO82" t="n">
        <v>211.9685985455817</v>
      </c>
      <c r="AP82" t="n">
        <v>952892.0108735777</v>
      </c>
      <c r="AQ82" t="n">
        <v>0.2193256205361993</v>
      </c>
      <c r="AR82" t="n">
        <v>0.2148744196763446</v>
      </c>
      <c r="AS82" t="n">
        <v>0.1185054161706397</v>
      </c>
      <c r="AT82" t="n">
        <v>0.238123320439285</v>
      </c>
      <c r="AU82" t="n">
        <v>0.2091712231775315</v>
      </c>
      <c r="AV82" t="n">
        <v>6.597888622365763</v>
      </c>
      <c r="AW82" t="n">
        <v>64.10293087159238</v>
      </c>
      <c r="AX82" t="n">
        <v>1810.222961427842</v>
      </c>
      <c r="AY82" t="n">
        <v>157769.4720037892</v>
      </c>
      <c r="AZ82" t="n">
        <v>184341.1371106894</v>
      </c>
      <c r="BA82" t="n">
        <v>22804.57405037437</v>
      </c>
      <c r="BB82" t="n">
        <v>126004.2086732105</v>
      </c>
      <c r="BC82" t="n">
        <v>148808.7827235848</v>
      </c>
      <c r="BD82" t="n">
        <v>0.01735143191311598</v>
      </c>
      <c r="BE82" t="n">
        <v>4.178104067091795</v>
      </c>
      <c r="BF82" t="n">
        <v>1.89640760813749</v>
      </c>
      <c r="BG82" t="n">
        <v>5.409381041374128</v>
      </c>
      <c r="BH82" t="n">
        <v>297.0655450330833</v>
      </c>
      <c r="BI82" t="n">
        <v>85.0969464875015</v>
      </c>
      <c r="BJ82" t="n">
        <v>557.3991781899795</v>
      </c>
      <c r="BK82" t="n">
        <v>130575.1022490194</v>
      </c>
      <c r="BL82" t="n">
        <v>4224.923606209156</v>
      </c>
      <c r="BM82" t="n">
        <v>12527.86198504929</v>
      </c>
      <c r="BN82" t="n">
        <v>20025.69628536473</v>
      </c>
      <c r="BO82" t="n">
        <v>5594.403846879303</v>
      </c>
      <c r="BP82" t="n">
        <v>0.02543229122617363</v>
      </c>
      <c r="BQ82" t="n">
        <v>2.603087214228052</v>
      </c>
      <c r="BR82" t="n">
        <v>65.26791856392019</v>
      </c>
      <c r="BS82" t="n">
        <v>709.8068438483473</v>
      </c>
      <c r="BT82" t="n">
        <v>6041.962878437213</v>
      </c>
      <c r="BU82" t="n">
        <v>4389.8919112399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202</v>
      </c>
      <c r="C83" t="n">
        <v>71</v>
      </c>
      <c r="D83" t="n">
        <v>700.0715434918549</v>
      </c>
      <c r="E83" t="n">
        <v>6.760465600111239</v>
      </c>
      <c r="F83" t="n">
        <v>87.32997028118687</v>
      </c>
      <c r="G83" t="n">
        <v>1696.827684610996</v>
      </c>
      <c r="H83" t="n">
        <v>226894.0914201355</v>
      </c>
      <c r="I83" t="n">
        <v>199392.9749698718</v>
      </c>
      <c r="J83" t="n">
        <v>-75.74405553043907</v>
      </c>
      <c r="K83" t="n">
        <v>167.2198412425581</v>
      </c>
      <c r="L83" t="n">
        <v>-187.297870608098</v>
      </c>
      <c r="M83" t="n">
        <v>0.0116978043174517</v>
      </c>
      <c r="N83" t="n">
        <v>1.305974948078254</v>
      </c>
      <c r="O83" t="n">
        <v>297.0655450330833</v>
      </c>
      <c r="P83" t="n">
        <v>4.177868186579509</v>
      </c>
      <c r="Q83" t="n">
        <v>5.176962661314941</v>
      </c>
      <c r="R83" t="n">
        <v>29.64692366958108</v>
      </c>
      <c r="S83" t="n">
        <v>11.91749994373999</v>
      </c>
      <c r="T83" t="n">
        <v>67.0166654315325</v>
      </c>
      <c r="U83" t="n">
        <v>3026.402196129952</v>
      </c>
      <c r="V83" t="n">
        <v>134.6666666666667</v>
      </c>
      <c r="W83" t="n">
        <v>613.6666666666666</v>
      </c>
      <c r="X83" t="n">
        <v>34</v>
      </c>
      <c r="Y83" t="n">
        <v>0</v>
      </c>
      <c r="Z83" t="n">
        <v>0.08838117223472654</v>
      </c>
      <c r="AA83" t="n">
        <v>1.034314804894878</v>
      </c>
      <c r="AB83" t="n">
        <v>40.96370539174369</v>
      </c>
      <c r="AC83" t="n">
        <v>4172.542737544517</v>
      </c>
      <c r="AD83" t="n">
        <v>4282.693852385347</v>
      </c>
      <c r="AE83" t="n">
        <v>1.068376251124807</v>
      </c>
      <c r="AF83" t="n">
        <v>15.32326295705302</v>
      </c>
      <c r="AG83" t="n">
        <v>138.7128119890549</v>
      </c>
      <c r="AH83" t="n">
        <v>44592.66535312808</v>
      </c>
      <c r="AI83" t="n">
        <v>28540.71161585611</v>
      </c>
      <c r="AJ83" t="n">
        <v>-1207.405098601483</v>
      </c>
      <c r="AK83" t="n">
        <v>4.352072132413226</v>
      </c>
      <c r="AL83" t="n">
        <v>56.37960745032859</v>
      </c>
      <c r="AM83" t="n">
        <v>-4.166170382262053</v>
      </c>
      <c r="AN83" t="n">
        <v>-3.870987713236685</v>
      </c>
      <c r="AO83" t="n">
        <v>267.4186213635022</v>
      </c>
      <c r="AP83" t="n">
        <v>953055.131452998</v>
      </c>
      <c r="AQ83" t="n">
        <v>0.2193013204898733</v>
      </c>
      <c r="AR83" t="n">
        <v>0.2148406394797382</v>
      </c>
      <c r="AS83" t="n">
        <v>0.1186303100769409</v>
      </c>
      <c r="AT83" t="n">
        <v>0.2380868062791489</v>
      </c>
      <c r="AU83" t="n">
        <v>0.2091409236742986</v>
      </c>
      <c r="AV83" t="n">
        <v>6.59780863563515</v>
      </c>
      <c r="AW83" t="n">
        <v>64.10120012759306</v>
      </c>
      <c r="AX83" t="n">
        <v>1809.950558423187</v>
      </c>
      <c r="AY83" t="n">
        <v>157763.7118574334</v>
      </c>
      <c r="AZ83" t="n">
        <v>184337.605189871</v>
      </c>
      <c r="BA83" t="n">
        <v>18892.25323431481</v>
      </c>
      <c r="BB83" t="n">
        <v>125665.4978855326</v>
      </c>
      <c r="BC83" t="n">
        <v>144557.7511198474</v>
      </c>
      <c r="BD83" t="n">
        <v>0.0116978043174517</v>
      </c>
      <c r="BE83" t="n">
        <v>4.177868186579509</v>
      </c>
      <c r="BF83" t="n">
        <v>1.305974948078254</v>
      </c>
      <c r="BG83" t="n">
        <v>5.176962661314941</v>
      </c>
      <c r="BH83" t="n">
        <v>297.0655450330833</v>
      </c>
      <c r="BI83" t="n">
        <v>29.64692366958108</v>
      </c>
      <c r="BJ83" t="n">
        <v>382.609562152792</v>
      </c>
      <c r="BK83" t="n">
        <v>130567.8095997197</v>
      </c>
      <c r="BL83" t="n">
        <v>2838.592640666173</v>
      </c>
      <c r="BM83" t="n">
        <v>11982.29474012781</v>
      </c>
      <c r="BN83" t="n">
        <v>20025.69628536473</v>
      </c>
      <c r="BO83" t="n">
        <v>1899.717410776399</v>
      </c>
      <c r="BP83" t="n">
        <v>0.01229167613813757</v>
      </c>
      <c r="BQ83" t="n">
        <v>1.610994695308354</v>
      </c>
      <c r="BR83" t="n">
        <v>65.26791856392019</v>
      </c>
      <c r="BS83" t="n">
        <v>303.3386884814873</v>
      </c>
      <c r="BT83" t="n">
        <v>3712.537911458034</v>
      </c>
      <c r="BU83" t="n">
        <v>4389.8919112399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202</v>
      </c>
      <c r="C84" t="n">
        <v>71</v>
      </c>
      <c r="D84" t="n">
        <v>700.0758938617805</v>
      </c>
      <c r="E84" t="n">
        <v>6.760456474651839</v>
      </c>
      <c r="F84" t="n">
        <v>87.3343698059973</v>
      </c>
      <c r="G84" t="n">
        <v>1696.827684610996</v>
      </c>
      <c r="H84" t="n">
        <v>226894.1537792341</v>
      </c>
      <c r="I84" t="n">
        <v>199393.1534943666</v>
      </c>
      <c r="J84" t="n">
        <v>-73.92136417783377</v>
      </c>
      <c r="K84" t="n">
        <v>167.2198412425581</v>
      </c>
      <c r="L84" t="n">
        <v>-187.297870608098</v>
      </c>
      <c r="M84" t="n">
        <v>0.3530540597584043</v>
      </c>
      <c r="N84" t="n">
        <v>1.010758618048637</v>
      </c>
      <c r="O84" t="n">
        <v>297.0655450330833</v>
      </c>
      <c r="P84" t="n">
        <v>4.17786579887698</v>
      </c>
      <c r="Q84" t="n">
        <v>5.08064371137531</v>
      </c>
      <c r="R84" t="n">
        <v>29.63437324561226</v>
      </c>
      <c r="S84" t="n">
        <v>12.25887837575699</v>
      </c>
      <c r="T84" t="n">
        <v>68.28336426991403</v>
      </c>
      <c r="U84" t="n">
        <v>3026.414746553921</v>
      </c>
      <c r="V84" t="n">
        <v>137.3333333333333</v>
      </c>
      <c r="W84" t="n">
        <v>615.6666666666666</v>
      </c>
      <c r="X84" t="n">
        <v>34.66666666666666</v>
      </c>
      <c r="Y84" t="n">
        <v>0</v>
      </c>
      <c r="Z84" t="n">
        <v>0.09179493279547644</v>
      </c>
      <c r="AA84" t="n">
        <v>1.038587474307361</v>
      </c>
      <c r="AB84" t="n">
        <v>40.96370539174369</v>
      </c>
      <c r="AC84" t="n">
        <v>4172.542997823267</v>
      </c>
      <c r="AD84" t="n">
        <v>4282.694680824213</v>
      </c>
      <c r="AE84" t="n">
        <v>1.069741718341256</v>
      </c>
      <c r="AF84" t="n">
        <v>15.32497459521703</v>
      </c>
      <c r="AG84" t="n">
        <v>138.7128119890549</v>
      </c>
      <c r="AH84" t="n">
        <v>44592.66545723691</v>
      </c>
      <c r="AI84" t="n">
        <v>28540.71194722319</v>
      </c>
      <c r="AJ84" t="n">
        <v>-1241.019782612948</v>
      </c>
      <c r="AK84" t="n">
        <v>4.859084230388388</v>
      </c>
      <c r="AL84" t="n">
        <v>59.13939465652729</v>
      </c>
      <c r="AM84" t="n">
        <v>-3.824811739118573</v>
      </c>
      <c r="AN84" t="n">
        <v>-4.069885093326673</v>
      </c>
      <c r="AO84" t="n">
        <v>267.431171787471</v>
      </c>
      <c r="AP84" t="n">
        <v>953415.0913122674</v>
      </c>
      <c r="AQ84" t="n">
        <v>0.2193664266445035</v>
      </c>
      <c r="AR84" t="n">
        <v>0.2150704855359319</v>
      </c>
      <c r="AS84" t="n">
        <v>0.1185304586113165</v>
      </c>
      <c r="AT84" t="n">
        <v>0.2379805092056951</v>
      </c>
      <c r="AU84" t="n">
        <v>0.2090521200025531</v>
      </c>
      <c r="AV84" t="n">
        <v>6.597967870123237</v>
      </c>
      <c r="AW84" t="n">
        <v>64.10028555061564</v>
      </c>
      <c r="AX84" t="n">
        <v>1810.163031310404</v>
      </c>
      <c r="AY84" t="n">
        <v>157772.2910670703</v>
      </c>
      <c r="AZ84" t="n">
        <v>184349.7665651467</v>
      </c>
      <c r="BA84" t="n">
        <v>18831.20693570964</v>
      </c>
      <c r="BB84" t="n">
        <v>125499.7237542116</v>
      </c>
      <c r="BC84" t="n">
        <v>144330.9306899212</v>
      </c>
      <c r="BD84" t="n">
        <v>0.3530540597584043</v>
      </c>
      <c r="BE84" t="n">
        <v>4.17786579887698</v>
      </c>
      <c r="BF84" t="n">
        <v>1.010758618048637</v>
      </c>
      <c r="BG84" t="n">
        <v>5.08064371137531</v>
      </c>
      <c r="BH84" t="n">
        <v>297.0655450330833</v>
      </c>
      <c r="BI84" t="n">
        <v>29.63437324561226</v>
      </c>
      <c r="BJ84" t="n">
        <v>10935.4576277488</v>
      </c>
      <c r="BK84" t="n">
        <v>130567.7357317127</v>
      </c>
      <c r="BL84" t="n">
        <v>2145.427157894682</v>
      </c>
      <c r="BM84" t="n">
        <v>11756.14322423247</v>
      </c>
      <c r="BN84" t="n">
        <v>20025.69628536473</v>
      </c>
      <c r="BO84" t="n">
        <v>1898.881552508825</v>
      </c>
      <c r="BP84" t="n">
        <v>0.1350411857452609</v>
      </c>
      <c r="BQ84" t="n">
        <v>1.114948435848505</v>
      </c>
      <c r="BR84" t="n">
        <v>65.26791856392019</v>
      </c>
      <c r="BS84" t="n">
        <v>4097.961142776698</v>
      </c>
      <c r="BT84" t="n">
        <v>2547.825427968444</v>
      </c>
      <c r="BU84" t="n">
        <v>4389.8919112399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202</v>
      </c>
      <c r="C85" t="n">
        <v>71</v>
      </c>
      <c r="D85" t="n">
        <v>700.1777310432112</v>
      </c>
      <c r="E85" t="n">
        <v>6.764941302701256</v>
      </c>
      <c r="F85" t="n">
        <v>87.33487525929969</v>
      </c>
      <c r="G85" t="n">
        <v>1696.827684610996</v>
      </c>
      <c r="H85" t="n">
        <v>226893.6988492591</v>
      </c>
      <c r="I85" t="n">
        <v>199393.9613376547</v>
      </c>
      <c r="J85" t="n">
        <v>-72.90412169261505</v>
      </c>
      <c r="K85" t="n">
        <v>167.2198412425581</v>
      </c>
      <c r="L85" t="n">
        <v>-187.297870608098</v>
      </c>
      <c r="M85" t="n">
        <v>0.5237371346972615</v>
      </c>
      <c r="N85" t="n">
        <v>0.7412349673115527</v>
      </c>
      <c r="O85" t="n">
        <v>297.0655450330833</v>
      </c>
      <c r="P85" t="n">
        <v>4.173442619514344</v>
      </c>
      <c r="Q85" t="n">
        <v>4.915123963600974</v>
      </c>
      <c r="R85" t="n">
        <v>29.45850517159314</v>
      </c>
      <c r="S85" t="n">
        <v>12.43398463005848</v>
      </c>
      <c r="T85" t="n">
        <v>69.1559894476316</v>
      </c>
      <c r="U85" t="n">
        <v>3026.59061462794</v>
      </c>
      <c r="V85" t="n">
        <v>138.6666666666667</v>
      </c>
      <c r="W85" t="n">
        <v>618.6666666666666</v>
      </c>
      <c r="X85" t="n">
        <v>35</v>
      </c>
      <c r="Y85" t="n">
        <v>0</v>
      </c>
      <c r="Z85" t="n">
        <v>0.09351984237419646</v>
      </c>
      <c r="AA85" t="n">
        <v>1.041943746873792</v>
      </c>
      <c r="AB85" t="n">
        <v>40.96370539174369</v>
      </c>
      <c r="AC85" t="n">
        <v>4172.54481055426</v>
      </c>
      <c r="AD85" t="n">
        <v>4282.69632620323</v>
      </c>
      <c r="AE85" t="n">
        <v>1.070442510966924</v>
      </c>
      <c r="AF85" t="n">
        <v>15.32631702834339</v>
      </c>
      <c r="AG85" t="n">
        <v>138.7128119890549</v>
      </c>
      <c r="AH85" t="n">
        <v>44592.66618228346</v>
      </c>
      <c r="AI85" t="n">
        <v>28540.71260533303</v>
      </c>
      <c r="AJ85" t="n">
        <v>-1271.69329273452</v>
      </c>
      <c r="AK85" t="n">
        <v>2.801426066208784</v>
      </c>
      <c r="AL85" t="n">
        <v>64.56100348929577</v>
      </c>
      <c r="AM85" t="n">
        <v>-3.649705484817081</v>
      </c>
      <c r="AN85" t="n">
        <v>-4.17388899628942</v>
      </c>
      <c r="AO85" t="n">
        <v>267.6070398614901</v>
      </c>
      <c r="AP85" t="n">
        <v>953117.3564285183</v>
      </c>
      <c r="AQ85" t="n">
        <v>0.2192761874806827</v>
      </c>
      <c r="AR85" t="n">
        <v>0.2149736699872777</v>
      </c>
      <c r="AS85" t="n">
        <v>0.1185674851664174</v>
      </c>
      <c r="AT85" t="n">
        <v>0.2380548258910808</v>
      </c>
      <c r="AU85" t="n">
        <v>0.2091278314745414</v>
      </c>
      <c r="AV85" t="n">
        <v>6.604314679680042</v>
      </c>
      <c r="AW85" t="n">
        <v>64.09863564147828</v>
      </c>
      <c r="AX85" t="n">
        <v>1809.98430923822</v>
      </c>
      <c r="AY85" t="n">
        <v>157758.734767905</v>
      </c>
      <c r="AZ85" t="n">
        <v>184330.4869022985</v>
      </c>
      <c r="BA85" t="n">
        <v>18686.18742056069</v>
      </c>
      <c r="BB85" t="n">
        <v>125108.325106404</v>
      </c>
      <c r="BC85" t="n">
        <v>143794.5125269646</v>
      </c>
      <c r="BD85" t="n">
        <v>0.5237371346972615</v>
      </c>
      <c r="BE85" t="n">
        <v>4.173442619514344</v>
      </c>
      <c r="BF85" t="n">
        <v>0.7412349673115527</v>
      </c>
      <c r="BG85" t="n">
        <v>4.915123963600974</v>
      </c>
      <c r="BH85" t="n">
        <v>297.0655450330833</v>
      </c>
      <c r="BI85" t="n">
        <v>29.45850517159314</v>
      </c>
      <c r="BJ85" t="n">
        <v>16212.0347119245</v>
      </c>
      <c r="BK85" t="n">
        <v>130430.99547863</v>
      </c>
      <c r="BL85" t="n">
        <v>1513.102437564297</v>
      </c>
      <c r="BM85" t="n">
        <v>11367.82024057469</v>
      </c>
      <c r="BN85" t="n">
        <v>20025.69628536473</v>
      </c>
      <c r="BO85" t="n">
        <v>1887.174014823131</v>
      </c>
      <c r="BP85" t="n">
        <v>0.1989576207553686</v>
      </c>
      <c r="BQ85" t="n">
        <v>0.9071177481924302</v>
      </c>
      <c r="BR85" t="n">
        <v>65.26791856392019</v>
      </c>
      <c r="BS85" t="n">
        <v>6073.903961930588</v>
      </c>
      <c r="BT85" t="n">
        <v>2060.237488695561</v>
      </c>
      <c r="BU85" t="n">
        <v>4389.8919112399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202</v>
      </c>
      <c r="C86" t="n">
        <v>71</v>
      </c>
      <c r="D86" t="n">
        <v>700.1798435629916</v>
      </c>
      <c r="E86" t="n">
        <v>6.764950637882273</v>
      </c>
      <c r="F86" t="n">
        <v>87.33603427752826</v>
      </c>
      <c r="G86" t="n">
        <v>1696.82309167751</v>
      </c>
      <c r="H86" t="n">
        <v>226893.6814582685</v>
      </c>
      <c r="I86" t="n">
        <v>199393.8976240464</v>
      </c>
      <c r="J86" t="n">
        <v>-72.89686045936431</v>
      </c>
      <c r="K86" t="n">
        <v>167.2198412425581</v>
      </c>
      <c r="L86" t="n">
        <v>-187.297870608098</v>
      </c>
      <c r="M86" t="n">
        <v>0.5159451947768013</v>
      </c>
      <c r="N86" t="n">
        <v>0.6064731419430107</v>
      </c>
      <c r="O86" t="n">
        <v>297.0475498399504</v>
      </c>
      <c r="P86" t="n">
        <v>4.171231029833027</v>
      </c>
      <c r="Q86" t="n">
        <v>4.76690865934892</v>
      </c>
      <c r="R86" t="n">
        <v>28.45739981359808</v>
      </c>
      <c r="S86" t="n">
        <v>12.44398815966026</v>
      </c>
      <c r="T86" t="n">
        <v>69.43896657725217</v>
      </c>
      <c r="U86" t="n">
        <v>3027.609715179069</v>
      </c>
      <c r="V86" t="n">
        <v>140.3333333333333</v>
      </c>
      <c r="W86" t="n">
        <v>622.6666666666666</v>
      </c>
      <c r="X86" t="n">
        <v>35</v>
      </c>
      <c r="Y86" t="n">
        <v>0</v>
      </c>
      <c r="Z86" t="n">
        <v>0.09360205571668452</v>
      </c>
      <c r="AA86" t="n">
        <v>1.043304423732898</v>
      </c>
      <c r="AB86" t="n">
        <v>40.96390776867376</v>
      </c>
      <c r="AC86" t="n">
        <v>4172.547061749804</v>
      </c>
      <c r="AD86" t="n">
        <v>4282.705590330205</v>
      </c>
      <c r="AE86" t="n">
        <v>1.070475394192242</v>
      </c>
      <c r="AF86" t="n">
        <v>15.32686252000883</v>
      </c>
      <c r="AG86" t="n">
        <v>138.7128929346288</v>
      </c>
      <c r="AH86" t="n">
        <v>44592.66708270413</v>
      </c>
      <c r="AI86" t="n">
        <v>28540.71631074611</v>
      </c>
      <c r="AJ86" t="n">
        <v>-1317.346023301799</v>
      </c>
      <c r="AK86" t="n">
        <v>-0.8921914437148666</v>
      </c>
      <c r="AL86" t="n">
        <v>92.98601645569424</v>
      </c>
      <c r="AM86" t="n">
        <v>-3.655285835056224</v>
      </c>
      <c r="AN86" t="n">
        <v>-4.160435517405908</v>
      </c>
      <c r="AO86" t="n">
        <v>268.5901500263523</v>
      </c>
      <c r="AP86" t="n">
        <v>953203.7989397389</v>
      </c>
      <c r="AQ86" t="n">
        <v>0.2194017548624954</v>
      </c>
      <c r="AR86" t="n">
        <v>0.2149536814018057</v>
      </c>
      <c r="AS86" t="n">
        <v>0.1185033243396954</v>
      </c>
      <c r="AT86" t="n">
        <v>0.2380348674379912</v>
      </c>
      <c r="AU86" t="n">
        <v>0.2091063719580123</v>
      </c>
      <c r="AV86" t="n">
        <v>6.604181077220869</v>
      </c>
      <c r="AW86" t="n">
        <v>64.10042190876243</v>
      </c>
      <c r="AX86" t="n">
        <v>1810.077143081475</v>
      </c>
      <c r="AY86" t="n">
        <v>157759.3862314869</v>
      </c>
      <c r="AZ86" t="n">
        <v>184329.5516476328</v>
      </c>
      <c r="BA86" t="n">
        <v>18455.82551179092</v>
      </c>
      <c r="BB86" t="n">
        <v>124856.0829523304</v>
      </c>
      <c r="BC86" t="n">
        <v>143311.9084641213</v>
      </c>
      <c r="BD86" t="n">
        <v>0.5159451947768013</v>
      </c>
      <c r="BE86" t="n">
        <v>4.171231029833027</v>
      </c>
      <c r="BF86" t="n">
        <v>0.6064731419430107</v>
      </c>
      <c r="BG86" t="n">
        <v>4.76690865934892</v>
      </c>
      <c r="BH86" t="n">
        <v>297.0475498399504</v>
      </c>
      <c r="BI86" t="n">
        <v>28.45739981359808</v>
      </c>
      <c r="BJ86" t="n">
        <v>15971.29554095234</v>
      </c>
      <c r="BK86" t="n">
        <v>130362.6253520886</v>
      </c>
      <c r="BL86" t="n">
        <v>1196.940077399105</v>
      </c>
      <c r="BM86" t="n">
        <v>11020.18193601464</v>
      </c>
      <c r="BN86" t="n">
        <v>20024.5008878647</v>
      </c>
      <c r="BO86" t="n">
        <v>1820.659451392327</v>
      </c>
      <c r="BP86" t="n">
        <v>0.1941520769386716</v>
      </c>
      <c r="BQ86" t="n">
        <v>0.8032024043643927</v>
      </c>
      <c r="BR86" t="n">
        <v>64.36538276133344</v>
      </c>
      <c r="BS86" t="n">
        <v>5925.432253176229</v>
      </c>
      <c r="BT86" t="n">
        <v>1816.443519059119</v>
      </c>
      <c r="BU86" t="n">
        <v>4329.937620439455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202</v>
      </c>
      <c r="C87" t="n">
        <v>71</v>
      </c>
      <c r="D87" t="n">
        <v>700.1861478928798</v>
      </c>
      <c r="E87" t="n">
        <v>6.766530541816379</v>
      </c>
      <c r="F87" t="n">
        <v>87.33603427752826</v>
      </c>
      <c r="G87" t="n">
        <v>1696.820795210767</v>
      </c>
      <c r="H87" t="n">
        <v>226893.4360462488</v>
      </c>
      <c r="I87" t="n">
        <v>199393.3482807642</v>
      </c>
      <c r="J87" t="n">
        <v>-72.48166657958272</v>
      </c>
      <c r="K87" t="n">
        <v>167.2198412425581</v>
      </c>
      <c r="L87" t="n">
        <v>-187.297870608098</v>
      </c>
      <c r="M87" t="n">
        <v>0.5120492248165713</v>
      </c>
      <c r="N87" t="n">
        <v>0.6064731419430107</v>
      </c>
      <c r="O87" t="n">
        <v>297.038552243384</v>
      </c>
      <c r="P87" t="n">
        <v>4.167373547213362</v>
      </c>
      <c r="Q87" t="n">
        <v>4.7338813432689</v>
      </c>
      <c r="R87" t="n">
        <v>27.25298643330677</v>
      </c>
      <c r="S87" t="n">
        <v>12.61696766225006</v>
      </c>
      <c r="T87" t="n">
        <v>69.4719938933322</v>
      </c>
      <c r="U87" t="n">
        <v>3028.823126155925</v>
      </c>
      <c r="V87" t="n">
        <v>141</v>
      </c>
      <c r="W87" t="n">
        <v>625.3333333333334</v>
      </c>
      <c r="X87" t="n">
        <v>35.66666666666666</v>
      </c>
      <c r="Y87" t="n">
        <v>0</v>
      </c>
      <c r="Z87" t="n">
        <v>0.09494187398654491</v>
      </c>
      <c r="AA87" t="n">
        <v>1.043304423732898</v>
      </c>
      <c r="AB87" t="n">
        <v>40.9640089571388</v>
      </c>
      <c r="AC87" t="n">
        <v>4172.547775735663</v>
      </c>
      <c r="AD87" t="n">
        <v>4282.717289326135</v>
      </c>
      <c r="AE87" t="n">
        <v>1.071011959098692</v>
      </c>
      <c r="AF87" t="n">
        <v>15.32686252000883</v>
      </c>
      <c r="AG87" t="n">
        <v>138.7129334074157</v>
      </c>
      <c r="AH87" t="n">
        <v>44592.6673682801</v>
      </c>
      <c r="AI87" t="n">
        <v>28540.72099003726</v>
      </c>
      <c r="AJ87" t="n">
        <v>-1326.08669238014</v>
      </c>
      <c r="AK87" t="n">
        <v>-5.463971821123113</v>
      </c>
      <c r="AL87" t="n">
        <v>119.9398767895874</v>
      </c>
      <c r="AM87" t="n">
        <v>-3.655324322396789</v>
      </c>
      <c r="AN87" t="n">
        <v>-4.127408201325887</v>
      </c>
      <c r="AO87" t="n">
        <v>269.7855658100772</v>
      </c>
      <c r="AP87" t="n">
        <v>952717.8426538091</v>
      </c>
      <c r="AQ87" t="n">
        <v>0.2193824075340682</v>
      </c>
      <c r="AR87" t="n">
        <v>0.2149455665093078</v>
      </c>
      <c r="AS87" t="n">
        <v>0.1183116497745442</v>
      </c>
      <c r="AT87" t="n">
        <v>0.2381546731771507</v>
      </c>
      <c r="AU87" t="n">
        <v>0.2092057030049291</v>
      </c>
      <c r="AV87" t="n">
        <v>6.604872990089198</v>
      </c>
      <c r="AW87" t="n">
        <v>64.10392222906715</v>
      </c>
      <c r="AX87" t="n">
        <v>1810.47759664474</v>
      </c>
      <c r="AY87" t="n">
        <v>157763.8395172212</v>
      </c>
      <c r="AZ87" t="n">
        <v>184328.7984080378</v>
      </c>
      <c r="BA87" t="n">
        <v>18256.64371616609</v>
      </c>
      <c r="BB87" t="n">
        <v>124777.8763585261</v>
      </c>
      <c r="BC87" t="n">
        <v>143034.5200746922</v>
      </c>
      <c r="BD87" t="n">
        <v>0.5120492248165713</v>
      </c>
      <c r="BE87" t="n">
        <v>4.167373547213362</v>
      </c>
      <c r="BF87" t="n">
        <v>0.6064731419430107</v>
      </c>
      <c r="BG87" t="n">
        <v>4.7338813432689</v>
      </c>
      <c r="BH87" t="n">
        <v>297.038552243384</v>
      </c>
      <c r="BI87" t="n">
        <v>27.25298643330677</v>
      </c>
      <c r="BJ87" t="n">
        <v>15850.92595546627</v>
      </c>
      <c r="BK87" t="n">
        <v>130243.4229870348</v>
      </c>
      <c r="BL87" t="n">
        <v>1196.940077399105</v>
      </c>
      <c r="BM87" t="n">
        <v>10942.74064122627</v>
      </c>
      <c r="BN87" t="n">
        <v>20023.90318911469</v>
      </c>
      <c r="BO87" t="n">
        <v>1740.70928271274</v>
      </c>
      <c r="BP87" t="n">
        <v>0.1917493050303231</v>
      </c>
      <c r="BQ87" t="n">
        <v>0.8032024043643927</v>
      </c>
      <c r="BR87" t="n">
        <v>63.91411486004008</v>
      </c>
      <c r="BS87" t="n">
        <v>5851.196398799049</v>
      </c>
      <c r="BT87" t="n">
        <v>1816.443519059119</v>
      </c>
      <c r="BU87" t="n">
        <v>4299.960475039233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202</v>
      </c>
      <c r="C88" t="n">
        <v>71</v>
      </c>
      <c r="D88" t="n">
        <v>700.1930842789897</v>
      </c>
      <c r="E88" t="n">
        <v>6.767484731566964</v>
      </c>
      <c r="F88" t="n">
        <v>87.33603427752826</v>
      </c>
      <c r="G88" t="n">
        <v>1696.820795210767</v>
      </c>
      <c r="H88" t="n">
        <v>226889.1661493494</v>
      </c>
      <c r="I88" t="n">
        <v>199392.9435483807</v>
      </c>
      <c r="J88" t="n">
        <v>-67.80717492382357</v>
      </c>
      <c r="K88" t="n">
        <v>167.2198412425581</v>
      </c>
      <c r="L88" t="n">
        <v>-187.297870608098</v>
      </c>
      <c r="M88" t="n">
        <v>0.5120492248165713</v>
      </c>
      <c r="N88" t="n">
        <v>0.6064731419430107</v>
      </c>
      <c r="O88" t="n">
        <v>297.038552243384</v>
      </c>
      <c r="P88" t="n">
        <v>4.1643671579443</v>
      </c>
      <c r="Q88" t="n">
        <v>4.694867906065094</v>
      </c>
      <c r="R88" t="n">
        <v>17.8144319658599</v>
      </c>
      <c r="S88" t="n">
        <v>12.70258707652407</v>
      </c>
      <c r="T88" t="n">
        <v>69.511007330536</v>
      </c>
      <c r="U88" t="n">
        <v>3038.261680623373</v>
      </c>
      <c r="V88" t="n">
        <v>141</v>
      </c>
      <c r="W88" t="n">
        <v>629.3333333333334</v>
      </c>
      <c r="X88" t="n">
        <v>36</v>
      </c>
      <c r="Y88" t="n">
        <v>0</v>
      </c>
      <c r="Z88" t="n">
        <v>0.09559191041806518</v>
      </c>
      <c r="AA88" t="n">
        <v>1.043304423732898</v>
      </c>
      <c r="AB88" t="n">
        <v>40.9640089571388</v>
      </c>
      <c r="AC88" t="n">
        <v>4172.638446381315</v>
      </c>
      <c r="AD88" t="n">
        <v>4282.721424423424</v>
      </c>
      <c r="AE88" t="n">
        <v>1.071272701377801</v>
      </c>
      <c r="AF88" t="n">
        <v>15.32686252000883</v>
      </c>
      <c r="AG88" t="n">
        <v>138.7129334074157</v>
      </c>
      <c r="AH88" t="n">
        <v>44592.70363403807</v>
      </c>
      <c r="AI88" t="n">
        <v>28540.72264396584</v>
      </c>
      <c r="AJ88" t="n">
        <v>-1318.894529774842</v>
      </c>
      <c r="AK88" t="n">
        <v>-12.85325962050467</v>
      </c>
      <c r="AL88" t="n">
        <v>131.0809154423774</v>
      </c>
      <c r="AM88" t="n">
        <v>-3.652317933127727</v>
      </c>
      <c r="AN88" t="n">
        <v>-4.08839476412208</v>
      </c>
      <c r="AO88" t="n">
        <v>279.2241202775241</v>
      </c>
      <c r="AP88" t="n">
        <v>952627.1274089644</v>
      </c>
      <c r="AQ88" t="n">
        <v>0.2195157245914404</v>
      </c>
      <c r="AR88" t="n">
        <v>0.2148796970214712</v>
      </c>
      <c r="AS88" t="n">
        <v>0.1181860541883262</v>
      </c>
      <c r="AT88" t="n">
        <v>0.2381882678511237</v>
      </c>
      <c r="AU88" t="n">
        <v>0.2092302563476383</v>
      </c>
      <c r="AV88" t="n">
        <v>6.605652866197921</v>
      </c>
      <c r="AW88" t="n">
        <v>64.1097860635533</v>
      </c>
      <c r="AX88" t="n">
        <v>1810.789258900163</v>
      </c>
      <c r="AY88" t="n">
        <v>157773.1285409503</v>
      </c>
      <c r="AZ88" t="n">
        <v>184335.6172472943</v>
      </c>
      <c r="BA88" t="n">
        <v>17590.15714986195</v>
      </c>
      <c r="BB88" t="n">
        <v>124629.1683590272</v>
      </c>
      <c r="BC88" t="n">
        <v>142219.3255088892</v>
      </c>
      <c r="BD88" t="n">
        <v>0.5120492248165713</v>
      </c>
      <c r="BE88" t="n">
        <v>4.1643671579443</v>
      </c>
      <c r="BF88" t="n">
        <v>0.6064731419430107</v>
      </c>
      <c r="BG88" t="n">
        <v>4.694867906065094</v>
      </c>
      <c r="BH88" t="n">
        <v>297.038552243384</v>
      </c>
      <c r="BI88" t="n">
        <v>17.8144319658599</v>
      </c>
      <c r="BJ88" t="n">
        <v>15850.92595546627</v>
      </c>
      <c r="BK88" t="n">
        <v>130150.5207638809</v>
      </c>
      <c r="BL88" t="n">
        <v>1196.940077399105</v>
      </c>
      <c r="BM88" t="n">
        <v>10851.38857643772</v>
      </c>
      <c r="BN88" t="n">
        <v>20023.90318911469</v>
      </c>
      <c r="BO88" t="n">
        <v>1114.443496508013</v>
      </c>
      <c r="BP88" t="n">
        <v>0.1917493050303231</v>
      </c>
      <c r="BQ88" t="n">
        <v>0.8032024043643927</v>
      </c>
      <c r="BR88" t="n">
        <v>63.91411486004008</v>
      </c>
      <c r="BS88" t="n">
        <v>5851.196398799049</v>
      </c>
      <c r="BT88" t="n">
        <v>1816.443519059119</v>
      </c>
      <c r="BU88" t="n">
        <v>4299.960475039233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202</v>
      </c>
      <c r="C89" t="n">
        <v>71</v>
      </c>
      <c r="D89" t="n">
        <v>700.1930842789897</v>
      </c>
      <c r="E89" t="n">
        <v>6.767484731566964</v>
      </c>
      <c r="F89" t="n">
        <v>87.33599687003682</v>
      </c>
      <c r="G89" t="n">
        <v>1696.820795210767</v>
      </c>
      <c r="H89" t="n">
        <v>226887.0765860349</v>
      </c>
      <c r="I89" t="n">
        <v>198459.2414099658</v>
      </c>
      <c r="J89" t="n">
        <v>867.827602461608</v>
      </c>
      <c r="K89" t="n">
        <v>986.7367792662825</v>
      </c>
      <c r="L89" t="n">
        <v>-187.297870608098</v>
      </c>
      <c r="M89" t="n">
        <v>0.5120492248165713</v>
      </c>
      <c r="N89" t="n">
        <v>0.5511172295973467</v>
      </c>
      <c r="O89" t="n">
        <v>297.038552243384</v>
      </c>
      <c r="P89" t="n">
        <v>1.545499738160996</v>
      </c>
      <c r="Q89" t="n">
        <v>4.660654578652207</v>
      </c>
      <c r="R89" t="n">
        <v>10.9387785382171</v>
      </c>
      <c r="S89" t="n">
        <v>15.32145449630737</v>
      </c>
      <c r="T89" t="n">
        <v>69.60057657029456</v>
      </c>
      <c r="U89" t="n">
        <v>3045.137334051016</v>
      </c>
      <c r="V89" t="n">
        <v>142.3333333333333</v>
      </c>
      <c r="W89" t="n">
        <v>634.3333333333334</v>
      </c>
      <c r="X89" t="n">
        <v>36</v>
      </c>
      <c r="Y89" t="n">
        <v>0</v>
      </c>
      <c r="Z89" t="n">
        <v>0.09559191041806518</v>
      </c>
      <c r="AA89" t="n">
        <v>1.04386081873975</v>
      </c>
      <c r="AB89" t="n">
        <v>40.9640089571388</v>
      </c>
      <c r="AC89" t="n">
        <v>4172.683775627065</v>
      </c>
      <c r="AD89" t="n">
        <v>4282.771382519421</v>
      </c>
      <c r="AE89" t="n">
        <v>1.071272701377801</v>
      </c>
      <c r="AF89" t="n">
        <v>15.32708506266849</v>
      </c>
      <c r="AG89" t="n">
        <v>138.7129334074157</v>
      </c>
      <c r="AH89" t="n">
        <v>44592.72176448636</v>
      </c>
      <c r="AI89" t="n">
        <v>28540.74262582661</v>
      </c>
      <c r="AJ89" t="n">
        <v>-454.4553086832115</v>
      </c>
      <c r="AK89" t="n">
        <v>-15.84244537502473</v>
      </c>
      <c r="AL89" t="n">
        <v>153.5409073105388</v>
      </c>
      <c r="AM89" t="n">
        <v>-1.033450513344423</v>
      </c>
      <c r="AN89" t="n">
        <v>-4.109537349054857</v>
      </c>
      <c r="AO89" t="n">
        <v>286.0997737051669</v>
      </c>
      <c r="AP89" t="n">
        <v>952423.3133734806</v>
      </c>
      <c r="AQ89" t="n">
        <v>0.2195726085155554</v>
      </c>
      <c r="AR89" t="n">
        <v>0.214717579889956</v>
      </c>
      <c r="AS89" t="n">
        <v>0.1182113454388697</v>
      </c>
      <c r="AT89" t="n">
        <v>0.2382209980798361</v>
      </c>
      <c r="AU89" t="n">
        <v>0.209277468075783</v>
      </c>
      <c r="AV89" t="n">
        <v>6.605251847374926</v>
      </c>
      <c r="AW89" t="n">
        <v>64.11187225342995</v>
      </c>
      <c r="AX89" t="n">
        <v>1810.686794541717</v>
      </c>
      <c r="AY89" t="n">
        <v>157766.077980008</v>
      </c>
      <c r="AZ89" t="n">
        <v>184324.153416136</v>
      </c>
      <c r="BA89" t="n">
        <v>17275.74824031805</v>
      </c>
      <c r="BB89" t="n">
        <v>42617.05647960486</v>
      </c>
      <c r="BC89" t="n">
        <v>59892.80471992291</v>
      </c>
      <c r="BD89" t="n">
        <v>0.5120492248165713</v>
      </c>
      <c r="BE89" t="n">
        <v>1.545499738160996</v>
      </c>
      <c r="BF89" t="n">
        <v>0.5511172295973467</v>
      </c>
      <c r="BG89" t="n">
        <v>4.660654578652207</v>
      </c>
      <c r="BH89" t="n">
        <v>297.038552243384</v>
      </c>
      <c r="BI89" t="n">
        <v>10.9387785382171</v>
      </c>
      <c r="BJ89" t="n">
        <v>15850.92595546627</v>
      </c>
      <c r="BK89" t="n">
        <v>49295.69790986809</v>
      </c>
      <c r="BL89" t="n">
        <v>1067.321822931997</v>
      </c>
      <c r="BM89" t="n">
        <v>10771.27638569225</v>
      </c>
      <c r="BN89" t="n">
        <v>20023.90318911469</v>
      </c>
      <c r="BO89" t="n">
        <v>658.4626967963592</v>
      </c>
      <c r="BP89" t="n">
        <v>0.1917493050303231</v>
      </c>
      <c r="BQ89" t="n">
        <v>0.6740677091717536</v>
      </c>
      <c r="BR89" t="n">
        <v>63.91411486004008</v>
      </c>
      <c r="BS89" t="n">
        <v>5851.196398799049</v>
      </c>
      <c r="BT89" t="n">
        <v>1514.069064863658</v>
      </c>
      <c r="BU89" t="n">
        <v>4299.960475039233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202</v>
      </c>
      <c r="C90" t="n">
        <v>71</v>
      </c>
      <c r="D90" t="n">
        <v>700.1930842789897</v>
      </c>
      <c r="E90" t="n">
        <v>6.767484731566964</v>
      </c>
      <c r="F90" t="n">
        <v>87.33597816629111</v>
      </c>
      <c r="G90" t="n">
        <v>1696.820795210767</v>
      </c>
      <c r="H90" t="n">
        <v>226887.0554476646</v>
      </c>
      <c r="I90" t="n">
        <v>197992.4929782363</v>
      </c>
      <c r="J90" t="n">
        <v>1334.518750569684</v>
      </c>
      <c r="K90" t="n">
        <v>1396.495248278145</v>
      </c>
      <c r="L90" t="n">
        <v>-187.297870608098</v>
      </c>
      <c r="M90" t="n">
        <v>0.5120492248165713</v>
      </c>
      <c r="N90" t="n">
        <v>0.5234392734245147</v>
      </c>
      <c r="O90" t="n">
        <v>297.038552243384</v>
      </c>
      <c r="P90" t="n">
        <v>0.2363354402591507</v>
      </c>
      <c r="Q90" t="n">
        <v>4.644510582409173</v>
      </c>
      <c r="R90" t="n">
        <v>9.767111976282598</v>
      </c>
      <c r="S90" t="n">
        <v>16.63061879420922</v>
      </c>
      <c r="T90" t="n">
        <v>69.64439852271043</v>
      </c>
      <c r="U90" t="n">
        <v>3046.30900061295</v>
      </c>
      <c r="V90" t="n">
        <v>143</v>
      </c>
      <c r="W90" t="n">
        <v>636.6666666666666</v>
      </c>
      <c r="X90" t="n">
        <v>36</v>
      </c>
      <c r="Y90" t="n">
        <v>0</v>
      </c>
      <c r="Z90" t="n">
        <v>0.09559191041806518</v>
      </c>
      <c r="AA90" t="n">
        <v>1.044139016243177</v>
      </c>
      <c r="AB90" t="n">
        <v>40.9640089571388</v>
      </c>
      <c r="AC90" t="n">
        <v>4172.683777410381</v>
      </c>
      <c r="AD90" t="n">
        <v>4282.796350484667</v>
      </c>
      <c r="AE90" t="n">
        <v>1.071272701377801</v>
      </c>
      <c r="AF90" t="n">
        <v>15.32719633399833</v>
      </c>
      <c r="AG90" t="n">
        <v>138.7129334074157</v>
      </c>
      <c r="AH90" t="n">
        <v>44592.72176519964</v>
      </c>
      <c r="AI90" t="n">
        <v>28540.7526123242</v>
      </c>
      <c r="AJ90" t="n">
        <v>-29.32535480402565</v>
      </c>
      <c r="AK90" t="n">
        <v>-4.547212110403738</v>
      </c>
      <c r="AL90" t="n">
        <v>119.5530953580599</v>
      </c>
      <c r="AM90" t="n">
        <v>0.2757137845574226</v>
      </c>
      <c r="AN90" t="n">
        <v>-4.121071308984656</v>
      </c>
      <c r="AO90" t="n">
        <v>287.2714402671014</v>
      </c>
      <c r="AP90" t="n">
        <v>950710.7312930658</v>
      </c>
      <c r="AQ90" t="n">
        <v>0.2197714257614725</v>
      </c>
      <c r="AR90" t="n">
        <v>0.2151032381570443</v>
      </c>
      <c r="AS90" t="n">
        <v>0.1182478165489904</v>
      </c>
      <c r="AT90" t="n">
        <v>0.2386618687808767</v>
      </c>
      <c r="AU90" t="n">
        <v>0.2082156507516162</v>
      </c>
      <c r="AV90" t="n">
        <v>6.596169956434236</v>
      </c>
      <c r="AW90" t="n">
        <v>64.01954521494744</v>
      </c>
      <c r="AX90" t="n">
        <v>1808.359586343132</v>
      </c>
      <c r="AY90" t="n">
        <v>157541.0952600648</v>
      </c>
      <c r="AZ90" t="n">
        <v>184056.5446389356</v>
      </c>
      <c r="BA90" t="n">
        <v>17270.22129836089</v>
      </c>
      <c r="BB90" t="n">
        <v>1621.356632836745</v>
      </c>
      <c r="BC90" t="n">
        <v>18891.57793119764</v>
      </c>
      <c r="BD90" t="n">
        <v>0.5120492248165713</v>
      </c>
      <c r="BE90" t="n">
        <v>0.2363354402591507</v>
      </c>
      <c r="BF90" t="n">
        <v>0.5234392734245147</v>
      </c>
      <c r="BG90" t="n">
        <v>4.644510582409173</v>
      </c>
      <c r="BH90" t="n">
        <v>297.038552243384</v>
      </c>
      <c r="BI90" t="n">
        <v>9.767111976282598</v>
      </c>
      <c r="BJ90" t="n">
        <v>15850.92595546627</v>
      </c>
      <c r="BK90" t="n">
        <v>8876.611743018442</v>
      </c>
      <c r="BL90" t="n">
        <v>1002.512695698443</v>
      </c>
      <c r="BM90" t="n">
        <v>10733.43842020801</v>
      </c>
      <c r="BN90" t="n">
        <v>20023.90318911469</v>
      </c>
      <c r="BO90" t="n">
        <v>580.8362720685128</v>
      </c>
      <c r="BP90" t="n">
        <v>0.1917493050303231</v>
      </c>
      <c r="BQ90" t="n">
        <v>0.6095003615754341</v>
      </c>
      <c r="BR90" t="n">
        <v>63.91411486004008</v>
      </c>
      <c r="BS90" t="n">
        <v>5851.196398799049</v>
      </c>
      <c r="BT90" t="n">
        <v>1362.881837765928</v>
      </c>
      <c r="BU90" t="n">
        <v>4299.960475039233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202</v>
      </c>
      <c r="C91" t="n">
        <v>71</v>
      </c>
      <c r="D91" t="n">
        <v>700.1951835764803</v>
      </c>
      <c r="E91" t="n">
        <v>6.767484731566964</v>
      </c>
      <c r="F91" t="n">
        <v>87.33740985092909</v>
      </c>
      <c r="G91" t="n">
        <v>1696.879440705077</v>
      </c>
      <c r="H91" t="n">
        <v>226887.0554476646</v>
      </c>
      <c r="I91" t="n">
        <v>197992.5134257808</v>
      </c>
      <c r="J91" t="n">
        <v>1328.530186418162</v>
      </c>
      <c r="K91" t="n">
        <v>1396.495248278145</v>
      </c>
      <c r="L91" t="n">
        <v>-187.297870608098</v>
      </c>
      <c r="M91" t="n">
        <v>0.5120492248165713</v>
      </c>
      <c r="N91" t="n">
        <v>0.523219505024997</v>
      </c>
      <c r="O91" t="n">
        <v>272.8360436211774</v>
      </c>
      <c r="P91" t="n">
        <v>0.2363354402591507</v>
      </c>
      <c r="Q91" t="n">
        <v>4.640115236490403</v>
      </c>
      <c r="R91" t="n">
        <v>9.767111976282598</v>
      </c>
      <c r="S91" t="n">
        <v>16.63061879420922</v>
      </c>
      <c r="T91" t="n">
        <v>69.64901363702872</v>
      </c>
      <c r="U91" t="n">
        <v>3070.511509235157</v>
      </c>
      <c r="V91" t="n">
        <v>144.3333333333333</v>
      </c>
      <c r="W91" t="n">
        <v>637</v>
      </c>
      <c r="X91" t="n">
        <v>36</v>
      </c>
      <c r="Y91" t="n">
        <v>0</v>
      </c>
      <c r="Z91" t="n">
        <v>0.09559191041806518</v>
      </c>
      <c r="AA91" t="n">
        <v>1.044143365106738</v>
      </c>
      <c r="AB91" t="n">
        <v>41.21044736919037</v>
      </c>
      <c r="AC91" t="n">
        <v>4172.683777410381</v>
      </c>
      <c r="AD91" t="n">
        <v>4282.796394438125</v>
      </c>
      <c r="AE91" t="n">
        <v>1.071272701377801</v>
      </c>
      <c r="AF91" t="n">
        <v>15.32719935822166</v>
      </c>
      <c r="AG91" t="n">
        <v>138.8115019026189</v>
      </c>
      <c r="AH91" t="n">
        <v>44592.72176519964</v>
      </c>
      <c r="AI91" t="n">
        <v>28540.75262990437</v>
      </c>
      <c r="AJ91" t="n">
        <v>-32.85793766866763</v>
      </c>
      <c r="AK91" t="n">
        <v>1.087018092524791</v>
      </c>
      <c r="AL91" t="n">
        <v>91.48662627659905</v>
      </c>
      <c r="AM91" t="n">
        <v>0.2757137845574226</v>
      </c>
      <c r="AN91" t="n">
        <v>-4.116895731465403</v>
      </c>
      <c r="AO91" t="n">
        <v>263.0689316448948</v>
      </c>
      <c r="AP91" t="n">
        <v>951660.4696575043</v>
      </c>
      <c r="AQ91" t="n">
        <v>0.2198254364528434</v>
      </c>
      <c r="AR91" t="n">
        <v>0.2152654688479546</v>
      </c>
      <c r="AS91" t="n">
        <v>0.1185412625986755</v>
      </c>
      <c r="AT91" t="n">
        <v>0.2384117683582251</v>
      </c>
      <c r="AU91" t="n">
        <v>0.2079560637423013</v>
      </c>
      <c r="AV91" t="n">
        <v>6.595738442217406</v>
      </c>
      <c r="AW91" t="n">
        <v>64.01222315998473</v>
      </c>
      <c r="AX91" t="n">
        <v>1807.753906240939</v>
      </c>
      <c r="AY91" t="n">
        <v>157537.6502777445</v>
      </c>
      <c r="AZ91" t="n">
        <v>184067.6166118033</v>
      </c>
      <c r="BA91" t="n">
        <v>17270.22129836089</v>
      </c>
      <c r="BB91" t="n">
        <v>1611.067128040903</v>
      </c>
      <c r="BC91" t="n">
        <v>18881.2884264018</v>
      </c>
      <c r="BD91" t="n">
        <v>0.5120492248165713</v>
      </c>
      <c r="BE91" t="n">
        <v>0.2363354402591507</v>
      </c>
      <c r="BF91" t="n">
        <v>0.523219505024997</v>
      </c>
      <c r="BG91" t="n">
        <v>4.640115236490403</v>
      </c>
      <c r="BH91" t="n">
        <v>272.8360436211774</v>
      </c>
      <c r="BI91" t="n">
        <v>9.767111976282598</v>
      </c>
      <c r="BJ91" t="n">
        <v>15850.92595546627</v>
      </c>
      <c r="BK91" t="n">
        <v>8876.611743018442</v>
      </c>
      <c r="BL91" t="n">
        <v>1001.997195952116</v>
      </c>
      <c r="BM91" t="n">
        <v>10723.12847705369</v>
      </c>
      <c r="BN91" t="n">
        <v>18414.82931282744</v>
      </c>
      <c r="BO91" t="n">
        <v>580.8362720685128</v>
      </c>
      <c r="BP91" t="n">
        <v>0.1917493050303231</v>
      </c>
      <c r="BQ91" t="n">
        <v>0.5006802151961112</v>
      </c>
      <c r="BR91" t="n">
        <v>55.52038453313973</v>
      </c>
      <c r="BS91" t="n">
        <v>5851.196398799049</v>
      </c>
      <c r="BT91" t="n">
        <v>1107.627861412358</v>
      </c>
      <c r="BU91" t="n">
        <v>3741.913687227202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202</v>
      </c>
      <c r="C92" t="n">
        <v>71</v>
      </c>
      <c r="D92" t="n">
        <v>700.2059304681898</v>
      </c>
      <c r="E92" t="n">
        <v>6.767484731566964</v>
      </c>
      <c r="F92" t="n">
        <v>87.33751749524016</v>
      </c>
      <c r="G92" t="n">
        <v>1697.438854137907</v>
      </c>
      <c r="H92" t="n">
        <v>226886.9986486085</v>
      </c>
      <c r="I92" t="n">
        <v>197992.5134257808</v>
      </c>
      <c r="J92" t="n">
        <v>1298.054330621229</v>
      </c>
      <c r="K92" t="n">
        <v>1396.495248278145</v>
      </c>
      <c r="L92" t="n">
        <v>-187.297870608098</v>
      </c>
      <c r="M92" t="n">
        <v>0.5120492248165713</v>
      </c>
      <c r="N92" t="n">
        <v>9.000394009628321</v>
      </c>
      <c r="O92" t="n">
        <v>234.3153008367842</v>
      </c>
      <c r="P92" t="n">
        <v>0.2363354402591507</v>
      </c>
      <c r="Q92" t="n">
        <v>4.640115236490403</v>
      </c>
      <c r="R92" t="n">
        <v>9.684416348303214</v>
      </c>
      <c r="S92" t="n">
        <v>16.63061879420922</v>
      </c>
      <c r="T92" t="n">
        <v>78.12640791003155</v>
      </c>
      <c r="U92" t="n">
        <v>3109.114947647529</v>
      </c>
      <c r="V92" t="n">
        <v>146.3333333333333</v>
      </c>
      <c r="W92" t="n">
        <v>637.6666666666666</v>
      </c>
      <c r="X92" t="n">
        <v>36</v>
      </c>
      <c r="Y92" t="n">
        <v>0</v>
      </c>
      <c r="Z92" t="n">
        <v>0.09559191041806518</v>
      </c>
      <c r="AA92" t="n">
        <v>1.046058426227881</v>
      </c>
      <c r="AB92" t="n">
        <v>41.61914171749616</v>
      </c>
      <c r="AC92" t="n">
        <v>4172.684604366662</v>
      </c>
      <c r="AD92" t="n">
        <v>4282.796394438125</v>
      </c>
      <c r="AE92" t="n">
        <v>1.071272701377801</v>
      </c>
      <c r="AF92" t="n">
        <v>15.32796532634989</v>
      </c>
      <c r="AG92" t="n">
        <v>138.978857306258</v>
      </c>
      <c r="AH92" t="n">
        <v>44592.72209595783</v>
      </c>
      <c r="AI92" t="n">
        <v>28540.75262990437</v>
      </c>
      <c r="AJ92" t="n">
        <v>-29.72628859906984</v>
      </c>
      <c r="AK92" t="n">
        <v>-4.525321907858051</v>
      </c>
      <c r="AL92" t="n">
        <v>92.49446249334592</v>
      </c>
      <c r="AM92" t="n">
        <v>0.2757137845574226</v>
      </c>
      <c r="AN92" t="n">
        <v>4.360278773137922</v>
      </c>
      <c r="AO92" t="n">
        <v>224.630884488481</v>
      </c>
      <c r="AP92" t="n">
        <v>951679.6799755624</v>
      </c>
      <c r="AQ92" t="n">
        <v>0.2198209991230985</v>
      </c>
      <c r="AR92" t="n">
        <v>0.2152649176213338</v>
      </c>
      <c r="AS92" t="n">
        <v>0.1185450151685162</v>
      </c>
      <c r="AT92" t="n">
        <v>0.2384069558504083</v>
      </c>
      <c r="AU92" t="n">
        <v>0.2079621122366432</v>
      </c>
      <c r="AV92" t="n">
        <v>6.595723152365179</v>
      </c>
      <c r="AW92" t="n">
        <v>64.01214358055698</v>
      </c>
      <c r="AX92" t="n">
        <v>1808.100370858012</v>
      </c>
      <c r="AY92" t="n">
        <v>157537.3196504631</v>
      </c>
      <c r="AZ92" t="n">
        <v>184066.4624393828</v>
      </c>
      <c r="BA92" t="n">
        <v>17264.68214123585</v>
      </c>
      <c r="BB92" t="n">
        <v>1611.067128040903</v>
      </c>
      <c r="BC92" t="n">
        <v>18875.74926927676</v>
      </c>
      <c r="BD92" t="n">
        <v>0.5120492248165713</v>
      </c>
      <c r="BE92" t="n">
        <v>0.2363354402591507</v>
      </c>
      <c r="BF92" t="n">
        <v>9.000394009628321</v>
      </c>
      <c r="BG92" t="n">
        <v>4.640115236490403</v>
      </c>
      <c r="BH92" t="n">
        <v>234.3153008367842</v>
      </c>
      <c r="BI92" t="n">
        <v>9.684416348303214</v>
      </c>
      <c r="BJ92" t="n">
        <v>15850.92595546627</v>
      </c>
      <c r="BK92" t="n">
        <v>8876.611743018442</v>
      </c>
      <c r="BL92" t="n">
        <v>20869.1455260998</v>
      </c>
      <c r="BM92" t="n">
        <v>10723.12847705369</v>
      </c>
      <c r="BN92" t="n">
        <v>15858.79686859631</v>
      </c>
      <c r="BO92" t="n">
        <v>575.3539168395155</v>
      </c>
      <c r="BP92" t="n">
        <v>0.1917493050303231</v>
      </c>
      <c r="BQ92" t="n">
        <v>1.034887389026958</v>
      </c>
      <c r="BR92" t="n">
        <v>44.63788722158379</v>
      </c>
      <c r="BS92" t="n">
        <v>5851.196398799049</v>
      </c>
      <c r="BT92" t="n">
        <v>2359.487196439071</v>
      </c>
      <c r="BU92" t="n">
        <v>3019.662383189615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202</v>
      </c>
      <c r="C93" t="n">
        <v>71</v>
      </c>
      <c r="D93" t="n">
        <v>700.2103437776781</v>
      </c>
      <c r="E93" t="n">
        <v>6.767484731566964</v>
      </c>
      <c r="F93" t="n">
        <v>87.33751749524016</v>
      </c>
      <c r="G93" t="n">
        <v>1697.68447294551</v>
      </c>
      <c r="H93" t="n">
        <v>226886.9515889135</v>
      </c>
      <c r="I93" t="n">
        <v>197993.3288624315</v>
      </c>
      <c r="J93" t="n">
        <v>1283.511945984978</v>
      </c>
      <c r="K93" t="n">
        <v>1396.495248278145</v>
      </c>
      <c r="L93" t="n">
        <v>-187.297870608098</v>
      </c>
      <c r="M93" t="n">
        <v>0.5120492248165713</v>
      </c>
      <c r="N93" t="n">
        <v>13.23903620402986</v>
      </c>
      <c r="O93" t="n">
        <v>221.1055566001393</v>
      </c>
      <c r="P93" t="n">
        <v>0.236090265143393</v>
      </c>
      <c r="Q93" t="n">
        <v>4.502738854959532</v>
      </c>
      <c r="R93" t="n">
        <v>9.643068534313521</v>
      </c>
      <c r="S93" t="n">
        <v>16.63086396932498</v>
      </c>
      <c r="T93" t="n">
        <v>82.50242648596397</v>
      </c>
      <c r="U93" t="n">
        <v>3122.366039698164</v>
      </c>
      <c r="V93" t="n">
        <v>147</v>
      </c>
      <c r="W93" t="n">
        <v>640</v>
      </c>
      <c r="X93" t="n">
        <v>36</v>
      </c>
      <c r="Y93" t="n">
        <v>0</v>
      </c>
      <c r="Z93" t="n">
        <v>0.09559191041806518</v>
      </c>
      <c r="AA93" t="n">
        <v>1.047015404880664</v>
      </c>
      <c r="AB93" t="n">
        <v>41.76129921743912</v>
      </c>
      <c r="AC93" t="n">
        <v>4172.685020296552</v>
      </c>
      <c r="AD93" t="n">
        <v>4282.797768201941</v>
      </c>
      <c r="AE93" t="n">
        <v>1.071272701377801</v>
      </c>
      <c r="AF93" t="n">
        <v>15.32834808966627</v>
      </c>
      <c r="AG93" t="n">
        <v>139.0373128130798</v>
      </c>
      <c r="AH93" t="n">
        <v>44592.72226231755</v>
      </c>
      <c r="AI93" t="n">
        <v>28540.75317936862</v>
      </c>
      <c r="AJ93" t="n">
        <v>-32.60090455221</v>
      </c>
      <c r="AK93" t="n">
        <v>-27.60912019834016</v>
      </c>
      <c r="AL93" t="n">
        <v>83.57742122264739</v>
      </c>
      <c r="AM93" t="n">
        <v>0.2759589596731803</v>
      </c>
      <c r="AN93" t="n">
        <v>8.736297349070334</v>
      </c>
      <c r="AO93" t="n">
        <v>211.4624880658257</v>
      </c>
      <c r="AP93" t="n">
        <v>951125.8181426772</v>
      </c>
      <c r="AQ93" t="n">
        <v>0.2198277799719031</v>
      </c>
      <c r="AR93" t="n">
        <v>0.2152024882356078</v>
      </c>
      <c r="AS93" t="n">
        <v>0.1183260850597193</v>
      </c>
      <c r="AT93" t="n">
        <v>0.2385576232602659</v>
      </c>
      <c r="AU93" t="n">
        <v>0.2080860234725041</v>
      </c>
      <c r="AV93" t="n">
        <v>6.596199176218828</v>
      </c>
      <c r="AW93" t="n">
        <v>64.01919354319084</v>
      </c>
      <c r="AX93" t="n">
        <v>1808.847503489261</v>
      </c>
      <c r="AY93" t="n">
        <v>157546.4132973255</v>
      </c>
      <c r="AZ93" t="n">
        <v>184068.6160177003</v>
      </c>
      <c r="BA93" t="n">
        <v>17254.31318124081</v>
      </c>
      <c r="BB93" t="n">
        <v>1289.459908940944</v>
      </c>
      <c r="BC93" t="n">
        <v>18543.77309018175</v>
      </c>
      <c r="BD93" t="n">
        <v>0.5120492248165713</v>
      </c>
      <c r="BE93" t="n">
        <v>0.236090265143393</v>
      </c>
      <c r="BF93" t="n">
        <v>13.23903620402986</v>
      </c>
      <c r="BG93" t="n">
        <v>4.502738854959532</v>
      </c>
      <c r="BH93" t="n">
        <v>221.1055566001393</v>
      </c>
      <c r="BI93" t="n">
        <v>9.643068534313521</v>
      </c>
      <c r="BJ93" t="n">
        <v>15850.92595546627</v>
      </c>
      <c r="BK93" t="n">
        <v>8869.031021752862</v>
      </c>
      <c r="BL93" t="n">
        <v>30802.84856611023</v>
      </c>
      <c r="BM93" t="n">
        <v>10400.70610960073</v>
      </c>
      <c r="BN93" t="n">
        <v>14983.04911555256</v>
      </c>
      <c r="BO93" t="n">
        <v>572.6127392250168</v>
      </c>
      <c r="BP93" t="n">
        <v>0.1917493050303231</v>
      </c>
      <c r="BQ93" t="n">
        <v>1.329196012537212</v>
      </c>
      <c r="BR93" t="n">
        <v>41.2950711475309</v>
      </c>
      <c r="BS93" t="n">
        <v>5851.196398799049</v>
      </c>
      <c r="BT93" t="n">
        <v>3049.23035804082</v>
      </c>
      <c r="BU93" t="n">
        <v>2798.04842812383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202</v>
      </c>
      <c r="C94" t="n">
        <v>71</v>
      </c>
      <c r="D94" t="n">
        <v>700.2103437776781</v>
      </c>
      <c r="E94" t="n">
        <v>6.767484731566964</v>
      </c>
      <c r="F94" t="n">
        <v>87.33751749524016</v>
      </c>
      <c r="G94" t="n">
        <v>1697.68447294551</v>
      </c>
      <c r="H94" t="n">
        <v>226886.94225883</v>
      </c>
      <c r="I94" t="n">
        <v>197993.6752713039</v>
      </c>
      <c r="J94" t="n">
        <v>1283.174985311038</v>
      </c>
      <c r="K94" t="n">
        <v>1396.495248278145</v>
      </c>
      <c r="L94" t="n">
        <v>-187.297870608098</v>
      </c>
      <c r="M94" t="n">
        <v>0.5120492248165713</v>
      </c>
      <c r="N94" t="n">
        <v>13.23903620402986</v>
      </c>
      <c r="O94" t="n">
        <v>221.1055566001393</v>
      </c>
      <c r="P94" t="n">
        <v>0.235466916688143</v>
      </c>
      <c r="Q94" t="n">
        <v>4.434050664194096</v>
      </c>
      <c r="R94" t="n">
        <v>9.643068534313521</v>
      </c>
      <c r="S94" t="n">
        <v>16.63148731778023</v>
      </c>
      <c r="T94" t="n">
        <v>82.57111467672941</v>
      </c>
      <c r="U94" t="n">
        <v>3122.366039698164</v>
      </c>
      <c r="V94" t="n">
        <v>147</v>
      </c>
      <c r="W94" t="n">
        <v>641.6666666666666</v>
      </c>
      <c r="X94" t="n">
        <v>36</v>
      </c>
      <c r="Y94" t="n">
        <v>0</v>
      </c>
      <c r="Z94" t="n">
        <v>0.09559191041806518</v>
      </c>
      <c r="AA94" t="n">
        <v>1.047015404880664</v>
      </c>
      <c r="AB94" t="n">
        <v>41.76129921743912</v>
      </c>
      <c r="AC94" t="n">
        <v>4172.685021522428</v>
      </c>
      <c r="AD94" t="n">
        <v>4282.798460091457</v>
      </c>
      <c r="AE94" t="n">
        <v>1.071272701377801</v>
      </c>
      <c r="AF94" t="n">
        <v>15.32834808966627</v>
      </c>
      <c r="AG94" t="n">
        <v>139.0373128130798</v>
      </c>
      <c r="AH94" t="n">
        <v>44592.72226280787</v>
      </c>
      <c r="AI94" t="n">
        <v>28540.75345610364</v>
      </c>
      <c r="AJ94" t="n">
        <v>-34.75984137709771</v>
      </c>
      <c r="AK94" t="n">
        <v>-57.7936421233284</v>
      </c>
      <c r="AL94" t="n">
        <v>69.55640940994307</v>
      </c>
      <c r="AM94" t="n">
        <v>0.2765823081284303</v>
      </c>
      <c r="AN94" t="n">
        <v>8.804985539835769</v>
      </c>
      <c r="AO94" t="n">
        <v>211.4624880658257</v>
      </c>
      <c r="AP94" t="n">
        <v>951720.2954334537</v>
      </c>
      <c r="AQ94" t="n">
        <v>0.2198629715046621</v>
      </c>
      <c r="AR94" t="n">
        <v>0.2153796178823438</v>
      </c>
      <c r="AS94" t="n">
        <v>0.1183965625861671</v>
      </c>
      <c r="AT94" t="n">
        <v>0.2383966627038211</v>
      </c>
      <c r="AU94" t="n">
        <v>0.2079641853230058</v>
      </c>
      <c r="AV94" t="n">
        <v>6.596129788262601</v>
      </c>
      <c r="AW94" t="n">
        <v>64.01376052441742</v>
      </c>
      <c r="AX94" t="n">
        <v>1808.707116385202</v>
      </c>
      <c r="AY94" t="n">
        <v>157549.3431463816</v>
      </c>
      <c r="AZ94" t="n">
        <v>184077.3972047324</v>
      </c>
      <c r="BA94" t="n">
        <v>17250.51349052454</v>
      </c>
      <c r="BB94" t="n">
        <v>1113.111679614773</v>
      </c>
      <c r="BC94" t="n">
        <v>18363.62517013932</v>
      </c>
      <c r="BD94" t="n">
        <v>0.5120492248165713</v>
      </c>
      <c r="BE94" t="n">
        <v>0.235466916688143</v>
      </c>
      <c r="BF94" t="n">
        <v>13.23903620402986</v>
      </c>
      <c r="BG94" t="n">
        <v>4.434050664194096</v>
      </c>
      <c r="BH94" t="n">
        <v>221.1055566001393</v>
      </c>
      <c r="BI94" t="n">
        <v>9.643068534313521</v>
      </c>
      <c r="BJ94" t="n">
        <v>15850.92595546627</v>
      </c>
      <c r="BK94" t="n">
        <v>8849.757324762963</v>
      </c>
      <c r="BL94" t="n">
        <v>30802.84856611023</v>
      </c>
      <c r="BM94" t="n">
        <v>10239.49492587425</v>
      </c>
      <c r="BN94" t="n">
        <v>14983.04911555256</v>
      </c>
      <c r="BO94" t="n">
        <v>572.6127392250168</v>
      </c>
      <c r="BP94" t="n">
        <v>0.1917493050303231</v>
      </c>
      <c r="BQ94" t="n">
        <v>1.329196012537212</v>
      </c>
      <c r="BR94" t="n">
        <v>41.2950711475309</v>
      </c>
      <c r="BS94" t="n">
        <v>5851.196398799049</v>
      </c>
      <c r="BT94" t="n">
        <v>3049.23035804082</v>
      </c>
      <c r="BU94" t="n">
        <v>2798.04842812383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202</v>
      </c>
      <c r="C95" t="n">
        <v>71</v>
      </c>
      <c r="D95" t="n">
        <v>700.2103437776781</v>
      </c>
      <c r="E95" t="n">
        <v>6.767484731566964</v>
      </c>
      <c r="F95" t="n">
        <v>87.33751749524016</v>
      </c>
      <c r="G95" t="n">
        <v>1697.68447294551</v>
      </c>
      <c r="H95" t="n">
        <v>226886.94225883</v>
      </c>
      <c r="I95" t="n">
        <v>197993.6446165774</v>
      </c>
      <c r="J95" t="n">
        <v>1283.205627020579</v>
      </c>
      <c r="K95" t="n">
        <v>1396.495248278145</v>
      </c>
      <c r="L95" t="n">
        <v>-187.297870608098</v>
      </c>
      <c r="M95" t="n">
        <v>0.5120492248165713</v>
      </c>
      <c r="N95" t="n">
        <v>13.23903620402986</v>
      </c>
      <c r="O95" t="n">
        <v>221.1055566001393</v>
      </c>
      <c r="P95" t="n">
        <v>0.2352165362394575</v>
      </c>
      <c r="Q95" t="n">
        <v>4.434050664194096</v>
      </c>
      <c r="R95" t="n">
        <v>9.643068534313521</v>
      </c>
      <c r="S95" t="n">
        <v>16.63173769822891</v>
      </c>
      <c r="T95" t="n">
        <v>82.57111467672941</v>
      </c>
      <c r="U95" t="n">
        <v>3122.366039698164</v>
      </c>
      <c r="V95" t="n">
        <v>147</v>
      </c>
      <c r="W95" t="n">
        <v>642</v>
      </c>
      <c r="X95" t="n">
        <v>36</v>
      </c>
      <c r="Y95" t="n">
        <v>0</v>
      </c>
      <c r="Z95" t="n">
        <v>0.09559191041806518</v>
      </c>
      <c r="AA95" t="n">
        <v>1.047015404880664</v>
      </c>
      <c r="AB95" t="n">
        <v>41.76129921743912</v>
      </c>
      <c r="AC95" t="n">
        <v>4172.685021522428</v>
      </c>
      <c r="AD95" t="n">
        <v>4282.798462595261</v>
      </c>
      <c r="AE95" t="n">
        <v>1.071272701377801</v>
      </c>
      <c r="AF95" t="n">
        <v>15.32834808966627</v>
      </c>
      <c r="AG95" t="n">
        <v>139.0373128130798</v>
      </c>
      <c r="AH95" t="n">
        <v>44592.72226280787</v>
      </c>
      <c r="AI95" t="n">
        <v>28540.75345710509</v>
      </c>
      <c r="AJ95" t="n">
        <v>-40.98203806180646</v>
      </c>
      <c r="AK95" t="n">
        <v>-67.81655988344083</v>
      </c>
      <c r="AL95" t="n">
        <v>65.27421508061514</v>
      </c>
      <c r="AM95" t="n">
        <v>0.2768326885771158</v>
      </c>
      <c r="AN95" t="n">
        <v>8.804985539835769</v>
      </c>
      <c r="AO95" t="n">
        <v>211.4624880658257</v>
      </c>
      <c r="AP95" t="n">
        <v>952118.8656146768</v>
      </c>
      <c r="AQ95" t="n">
        <v>0.2197709338110908</v>
      </c>
      <c r="AR95" t="n">
        <v>0.2156027108544893</v>
      </c>
      <c r="AS95" t="n">
        <v>0.1184553229949274</v>
      </c>
      <c r="AT95" t="n">
        <v>0.238308781393025</v>
      </c>
      <c r="AU95" t="n">
        <v>0.2078622509464675</v>
      </c>
      <c r="AV95" t="n">
        <v>6.596543428573926</v>
      </c>
      <c r="AW95" t="n">
        <v>64.00902776193286</v>
      </c>
      <c r="AX95" t="n">
        <v>1808.646256385113</v>
      </c>
      <c r="AY95" t="n">
        <v>157555.4769302424</v>
      </c>
      <c r="AZ95" t="n">
        <v>184092.016282001</v>
      </c>
      <c r="BA95" t="n">
        <v>17250.51349052454</v>
      </c>
      <c r="BB95" t="n">
        <v>1105.339369726677</v>
      </c>
      <c r="BC95" t="n">
        <v>18355.85286025122</v>
      </c>
      <c r="BD95" t="n">
        <v>0.5120492248165713</v>
      </c>
      <c r="BE95" t="n">
        <v>0.2352165362394575</v>
      </c>
      <c r="BF95" t="n">
        <v>13.23903620402986</v>
      </c>
      <c r="BG95" t="n">
        <v>4.434050664194096</v>
      </c>
      <c r="BH95" t="n">
        <v>221.1055566001393</v>
      </c>
      <c r="BI95" t="n">
        <v>9.643068534313521</v>
      </c>
      <c r="BJ95" t="n">
        <v>15850.92595546627</v>
      </c>
      <c r="BK95" t="n">
        <v>8842.015656584408</v>
      </c>
      <c r="BL95" t="n">
        <v>30802.84856611023</v>
      </c>
      <c r="BM95" t="n">
        <v>10239.49492587425</v>
      </c>
      <c r="BN95" t="n">
        <v>14983.04911555256</v>
      </c>
      <c r="BO95" t="n">
        <v>572.6127392250168</v>
      </c>
      <c r="BP95" t="n">
        <v>0.1917493050303231</v>
      </c>
      <c r="BQ95" t="n">
        <v>1.329196012537212</v>
      </c>
      <c r="BR95" t="n">
        <v>41.2950711475309</v>
      </c>
      <c r="BS95" t="n">
        <v>5851.196398799049</v>
      </c>
      <c r="BT95" t="n">
        <v>3049.23035804082</v>
      </c>
      <c r="BU95" t="n">
        <v>2798.04842812383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202</v>
      </c>
      <c r="C96" t="n">
        <v>71</v>
      </c>
      <c r="D96" t="n">
        <v>700.2103437776781</v>
      </c>
      <c r="E96" t="n">
        <v>6.717438451602916</v>
      </c>
      <c r="F96" t="n">
        <v>87.33751749524016</v>
      </c>
      <c r="G96" t="n">
        <v>1697.68447294551</v>
      </c>
      <c r="H96" t="n">
        <v>228449.4747967646</v>
      </c>
      <c r="I96" t="n">
        <v>197993.6446165774</v>
      </c>
      <c r="J96" t="n">
        <v>1283.205627020579</v>
      </c>
      <c r="K96" t="n">
        <v>1396.495248278145</v>
      </c>
      <c r="L96" t="n">
        <v>-187.297870608098</v>
      </c>
      <c r="M96" t="n">
        <v>0.5120492248165713</v>
      </c>
      <c r="N96" t="n">
        <v>13.23903620402986</v>
      </c>
      <c r="O96" t="n">
        <v>221.1055566001393</v>
      </c>
      <c r="P96" t="n">
        <v>0.2352165362394575</v>
      </c>
      <c r="Q96" t="n">
        <v>4.434050664194096</v>
      </c>
      <c r="R96" t="n">
        <v>9.643068534313521</v>
      </c>
      <c r="S96" t="n">
        <v>16.6822310757341</v>
      </c>
      <c r="T96" t="n">
        <v>82.57111467672941</v>
      </c>
      <c r="U96" t="n">
        <v>3122.366039698164</v>
      </c>
      <c r="V96" t="n">
        <v>147</v>
      </c>
      <c r="W96" t="n">
        <v>642</v>
      </c>
      <c r="X96" t="n">
        <v>36.66666666666666</v>
      </c>
      <c r="Y96" t="n">
        <v>0</v>
      </c>
      <c r="Z96" t="n">
        <v>0.09603900795920306</v>
      </c>
      <c r="AA96" t="n">
        <v>1.047015404880664</v>
      </c>
      <c r="AB96" t="n">
        <v>41.76129921743912</v>
      </c>
      <c r="AC96" t="n">
        <v>4172.68562581167</v>
      </c>
      <c r="AD96" t="n">
        <v>4282.798462595261</v>
      </c>
      <c r="AE96" t="n">
        <v>1.071451526963408</v>
      </c>
      <c r="AF96" t="n">
        <v>15.32834808966627</v>
      </c>
      <c r="AG96" t="n">
        <v>139.0373128130798</v>
      </c>
      <c r="AH96" t="n">
        <v>44592.72250450541</v>
      </c>
      <c r="AI96" t="n">
        <v>28540.75345710509</v>
      </c>
      <c r="AJ96" t="n">
        <v>-42.59510522804293</v>
      </c>
      <c r="AK96" t="n">
        <v>-59.21720550630213</v>
      </c>
      <c r="AL96" t="n">
        <v>80.86973146745974</v>
      </c>
      <c r="AM96" t="n">
        <v>0.2768326885771158</v>
      </c>
      <c r="AN96" t="n">
        <v>8.804985539835769</v>
      </c>
      <c r="AO96" t="n">
        <v>211.4624880658257</v>
      </c>
      <c r="AP96" t="n">
        <v>952360.2887928663</v>
      </c>
      <c r="AQ96" t="n">
        <v>0.2199559779041967</v>
      </c>
      <c r="AR96" t="n">
        <v>0.2155480556023822</v>
      </c>
      <c r="AS96" t="n">
        <v>0.1184252945898296</v>
      </c>
      <c r="AT96" t="n">
        <v>0.238253134884899</v>
      </c>
      <c r="AU96" t="n">
        <v>0.2078175370186926</v>
      </c>
      <c r="AV96" t="n">
        <v>6.595969267131355</v>
      </c>
      <c r="AW96" t="n">
        <v>64.00882333050508</v>
      </c>
      <c r="AX96" t="n">
        <v>1808.635644817744</v>
      </c>
      <c r="AY96" t="n">
        <v>157552.3750199515</v>
      </c>
      <c r="AZ96" t="n">
        <v>184087.3074645614</v>
      </c>
      <c r="BA96" t="n">
        <v>17250.51349052454</v>
      </c>
      <c r="BB96" t="n">
        <v>1105.339369726677</v>
      </c>
      <c r="BC96" t="n">
        <v>18355.85286025122</v>
      </c>
      <c r="BD96" t="n">
        <v>0.5120492248165713</v>
      </c>
      <c r="BE96" t="n">
        <v>0.2352165362394575</v>
      </c>
      <c r="BF96" t="n">
        <v>13.23903620402986</v>
      </c>
      <c r="BG96" t="n">
        <v>4.434050664194096</v>
      </c>
      <c r="BH96" t="n">
        <v>221.1055566001393</v>
      </c>
      <c r="BI96" t="n">
        <v>9.643068534313521</v>
      </c>
      <c r="BJ96" t="n">
        <v>15850.92595546627</v>
      </c>
      <c r="BK96" t="n">
        <v>8842.015656584408</v>
      </c>
      <c r="BL96" t="n">
        <v>30802.84856611023</v>
      </c>
      <c r="BM96" t="n">
        <v>10239.49492587425</v>
      </c>
      <c r="BN96" t="n">
        <v>14983.04911555256</v>
      </c>
      <c r="BO96" t="n">
        <v>572.6127392250168</v>
      </c>
      <c r="BP96" t="n">
        <v>0.1917493050303231</v>
      </c>
      <c r="BQ96" t="n">
        <v>1.329196012537212</v>
      </c>
      <c r="BR96" t="n">
        <v>41.2950711475309</v>
      </c>
      <c r="BS96" t="n">
        <v>5851.196398799049</v>
      </c>
      <c r="BT96" t="n">
        <v>3049.23035804082</v>
      </c>
      <c r="BU96" t="n">
        <v>2798.04842812383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202</v>
      </c>
      <c r="C97" t="n">
        <v>71</v>
      </c>
      <c r="D97" t="n">
        <v>700.2168307169915</v>
      </c>
      <c r="E97" t="n">
        <v>6.692700316329788</v>
      </c>
      <c r="F97" t="n">
        <v>87.33751749524016</v>
      </c>
      <c r="G97" t="n">
        <v>1697.68447294551</v>
      </c>
      <c r="H97" t="n">
        <v>229230.7410657319</v>
      </c>
      <c r="I97" t="n">
        <v>197993.6446165774</v>
      </c>
      <c r="J97" t="n">
        <v>1283.205627020579</v>
      </c>
      <c r="K97" t="n">
        <v>1396.495248278145</v>
      </c>
      <c r="L97" t="n">
        <v>-187.297870608098</v>
      </c>
      <c r="M97" t="n">
        <v>0.5338887184363531</v>
      </c>
      <c r="N97" t="n">
        <v>13.23903620402986</v>
      </c>
      <c r="O97" t="n">
        <v>221.1055566001393</v>
      </c>
      <c r="P97" t="n">
        <v>0.2352165362394575</v>
      </c>
      <c r="Q97" t="n">
        <v>4.434050664194096</v>
      </c>
      <c r="R97" t="n">
        <v>9.643068534313521</v>
      </c>
      <c r="S97" t="n">
        <v>16.72931725810648</v>
      </c>
      <c r="T97" t="n">
        <v>82.57111467672941</v>
      </c>
      <c r="U97" t="n">
        <v>3122.366039698164</v>
      </c>
      <c r="V97" t="n">
        <v>147.6666666666667</v>
      </c>
      <c r="W97" t="n">
        <v>642</v>
      </c>
      <c r="X97" t="n">
        <v>37</v>
      </c>
      <c r="Y97" t="n">
        <v>0</v>
      </c>
      <c r="Z97" t="n">
        <v>0.09648200646539185</v>
      </c>
      <c r="AA97" t="n">
        <v>1.047015404880664</v>
      </c>
      <c r="AB97" t="n">
        <v>41.76129921743912</v>
      </c>
      <c r="AC97" t="n">
        <v>4172.68592795629</v>
      </c>
      <c r="AD97" t="n">
        <v>4282.798462595261</v>
      </c>
      <c r="AE97" t="n">
        <v>1.071629345767246</v>
      </c>
      <c r="AF97" t="n">
        <v>15.32834808966627</v>
      </c>
      <c r="AG97" t="n">
        <v>139.0373128130798</v>
      </c>
      <c r="AH97" t="n">
        <v>44592.72262535418</v>
      </c>
      <c r="AI97" t="n">
        <v>28540.75345710509</v>
      </c>
      <c r="AJ97" t="n">
        <v>-42.96698380636508</v>
      </c>
      <c r="AK97" t="n">
        <v>-54.88817842463465</v>
      </c>
      <c r="AL97" t="n">
        <v>94.18650975616005</v>
      </c>
      <c r="AM97" t="n">
        <v>0.2986721821968976</v>
      </c>
      <c r="AN97" t="n">
        <v>8.804985539835769</v>
      </c>
      <c r="AO97" t="n">
        <v>211.4624880658257</v>
      </c>
      <c r="AP97" t="n">
        <v>951996.649440235</v>
      </c>
      <c r="AQ97" t="n">
        <v>0.2175415214585829</v>
      </c>
      <c r="AR97" t="n">
        <v>0.2154959913358919</v>
      </c>
      <c r="AS97" t="n">
        <v>0.118273251881642</v>
      </c>
      <c r="AT97" t="n">
        <v>0.240789561408528</v>
      </c>
      <c r="AU97" t="n">
        <v>0.207899673915355</v>
      </c>
      <c r="AV97" t="n">
        <v>6.596567903407883</v>
      </c>
      <c r="AW97" t="n">
        <v>64.01309272713891</v>
      </c>
      <c r="AX97" t="n">
        <v>1808.959896720483</v>
      </c>
      <c r="AY97" t="n">
        <v>157557.167699548</v>
      </c>
      <c r="AZ97" t="n">
        <v>184086.4912838423</v>
      </c>
      <c r="BA97" t="n">
        <v>17250.51349052454</v>
      </c>
      <c r="BB97" t="n">
        <v>1105.339369726677</v>
      </c>
      <c r="BC97" t="n">
        <v>18355.85286025122</v>
      </c>
      <c r="BD97" t="n">
        <v>0.5338887184363531</v>
      </c>
      <c r="BE97" t="n">
        <v>0.2352165362394575</v>
      </c>
      <c r="BF97" t="n">
        <v>13.23903620402986</v>
      </c>
      <c r="BG97" t="n">
        <v>4.434050664194096</v>
      </c>
      <c r="BH97" t="n">
        <v>221.1055566001393</v>
      </c>
      <c r="BI97" t="n">
        <v>9.643068534313521</v>
      </c>
      <c r="BJ97" t="n">
        <v>16526.88918588198</v>
      </c>
      <c r="BK97" t="n">
        <v>8842.015656584408</v>
      </c>
      <c r="BL97" t="n">
        <v>30802.84856611023</v>
      </c>
      <c r="BM97" t="n">
        <v>10239.49492587425</v>
      </c>
      <c r="BN97" t="n">
        <v>14983.04911555256</v>
      </c>
      <c r="BO97" t="n">
        <v>572.6127392250168</v>
      </c>
      <c r="BP97" t="n">
        <v>0.2294401355977897</v>
      </c>
      <c r="BQ97" t="n">
        <v>1.329196012537212</v>
      </c>
      <c r="BR97" t="n">
        <v>41.2950711475309</v>
      </c>
      <c r="BS97" t="n">
        <v>7017.780937387391</v>
      </c>
      <c r="BT97" t="n">
        <v>3049.23035804082</v>
      </c>
      <c r="BU97" t="n">
        <v>2798.04842812383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202</v>
      </c>
      <c r="C98" t="n">
        <v>71</v>
      </c>
      <c r="D98" t="n">
        <v>700.2210571198957</v>
      </c>
      <c r="E98" t="n">
        <v>6.675258098613497</v>
      </c>
      <c r="F98" t="n">
        <v>87.33751749524016</v>
      </c>
      <c r="G98" t="n">
        <v>1706.182653561319</v>
      </c>
      <c r="H98" t="n">
        <v>229230.9210373062</v>
      </c>
      <c r="I98" t="n">
        <v>197993.5669486464</v>
      </c>
      <c r="J98" t="n">
        <v>1283.103293332978</v>
      </c>
      <c r="K98" t="n">
        <v>1396.495248278145</v>
      </c>
      <c r="L98" t="n">
        <v>-187.297870608098</v>
      </c>
      <c r="M98" t="n">
        <v>0.5448084652462439</v>
      </c>
      <c r="N98" t="n">
        <v>13.23903620402986</v>
      </c>
      <c r="O98" t="n">
        <v>221.1055566001393</v>
      </c>
      <c r="P98" t="n">
        <v>0.2352165362394575</v>
      </c>
      <c r="Q98" t="n">
        <v>4.411895372251704</v>
      </c>
      <c r="R98" t="n">
        <v>9.541009568968816</v>
      </c>
      <c r="S98" t="n">
        <v>16.75842355846673</v>
      </c>
      <c r="T98" t="n">
        <v>82.59326996867181</v>
      </c>
      <c r="U98" t="n">
        <v>3130.965690679782</v>
      </c>
      <c r="V98" t="n">
        <v>148</v>
      </c>
      <c r="W98" t="n">
        <v>643.3333333333334</v>
      </c>
      <c r="X98" t="n">
        <v>37.66666666666666</v>
      </c>
      <c r="Y98" t="n">
        <v>0</v>
      </c>
      <c r="Z98" t="n">
        <v>0.09715058285711083</v>
      </c>
      <c r="AA98" t="n">
        <v>1.047015404880664</v>
      </c>
      <c r="AB98" t="n">
        <v>41.76188781697505</v>
      </c>
      <c r="AC98" t="n">
        <v>4172.68614950921</v>
      </c>
      <c r="AD98" t="n">
        <v>4282.799483184915</v>
      </c>
      <c r="AE98" t="n">
        <v>1.071897168678777</v>
      </c>
      <c r="AF98" t="n">
        <v>15.32834808966627</v>
      </c>
      <c r="AG98" t="n">
        <v>139.0375482343123</v>
      </c>
      <c r="AH98" t="n">
        <v>44592.72271396835</v>
      </c>
      <c r="AI98" t="n">
        <v>28540.75386530874</v>
      </c>
      <c r="AJ98" t="n">
        <v>-41.55485100614298</v>
      </c>
      <c r="AK98" t="n">
        <v>-82.04479902640729</v>
      </c>
      <c r="AL98" t="n">
        <v>105.7959774587369</v>
      </c>
      <c r="AM98" t="n">
        <v>0.3095919290067884</v>
      </c>
      <c r="AN98" t="n">
        <v>8.827140831778161</v>
      </c>
      <c r="AO98" t="n">
        <v>211.5645470311704</v>
      </c>
      <c r="AP98" t="n">
        <v>951979.1631227288</v>
      </c>
      <c r="AQ98" t="n">
        <v>0.2175977720792289</v>
      </c>
      <c r="AR98" t="n">
        <v>0.2154994909341402</v>
      </c>
      <c r="AS98" t="n">
        <v>0.1182056092593526</v>
      </c>
      <c r="AT98" t="n">
        <v>0.2407939241248548</v>
      </c>
      <c r="AU98" t="n">
        <v>0.2079032036024235</v>
      </c>
      <c r="AV98" t="n">
        <v>6.596743667340632</v>
      </c>
      <c r="AW98" t="n">
        <v>64.01344069464291</v>
      </c>
      <c r="AX98" t="n">
        <v>1809.077635402421</v>
      </c>
      <c r="AY98" t="n">
        <v>157557.9821852795</v>
      </c>
      <c r="AZ98" t="n">
        <v>184085.7702578504</v>
      </c>
      <c r="BA98" t="n">
        <v>17198.55002569702</v>
      </c>
      <c r="BB98" t="n">
        <v>1098.503208506595</v>
      </c>
      <c r="BC98" t="n">
        <v>18297.05323420361</v>
      </c>
      <c r="BD98" t="n">
        <v>0.5448084652462439</v>
      </c>
      <c r="BE98" t="n">
        <v>0.2352165362394575</v>
      </c>
      <c r="BF98" t="n">
        <v>13.23903620402986</v>
      </c>
      <c r="BG98" t="n">
        <v>4.411895372251704</v>
      </c>
      <c r="BH98" t="n">
        <v>221.1055566001393</v>
      </c>
      <c r="BI98" t="n">
        <v>9.541009568968816</v>
      </c>
      <c r="BJ98" t="n">
        <v>16864.87080108984</v>
      </c>
      <c r="BK98" t="n">
        <v>8842.015656584408</v>
      </c>
      <c r="BL98" t="n">
        <v>30802.84856611023</v>
      </c>
      <c r="BM98" t="n">
        <v>10187.35148942736</v>
      </c>
      <c r="BN98" t="n">
        <v>14983.04911555256</v>
      </c>
      <c r="BO98" t="n">
        <v>565.8542159367009</v>
      </c>
      <c r="BP98" t="n">
        <v>0.2482855508815229</v>
      </c>
      <c r="BQ98" t="n">
        <v>1.329196012537212</v>
      </c>
      <c r="BR98" t="n">
        <v>41.2950711475309</v>
      </c>
      <c r="BS98" t="n">
        <v>7601.073206681563</v>
      </c>
      <c r="BT98" t="n">
        <v>3049.23035804082</v>
      </c>
      <c r="BU98" t="n">
        <v>2798.04842812383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202</v>
      </c>
      <c r="C99" t="n">
        <v>71</v>
      </c>
      <c r="D99" t="n">
        <v>700.2361732861837</v>
      </c>
      <c r="E99" t="n">
        <v>6.667016370060844</v>
      </c>
      <c r="F99" t="n">
        <v>87.33872914447393</v>
      </c>
      <c r="G99" t="n">
        <v>1710.431743869224</v>
      </c>
      <c r="H99" t="n">
        <v>229227.0037674586</v>
      </c>
      <c r="I99" t="n">
        <v>197993.5281146809</v>
      </c>
      <c r="J99" t="n">
        <v>1287.059382123993</v>
      </c>
      <c r="K99" t="n">
        <v>1396.495248278145</v>
      </c>
      <c r="L99" t="n">
        <v>-187.297870608098</v>
      </c>
      <c r="M99" t="n">
        <v>0.5448084652462439</v>
      </c>
      <c r="N99" t="n">
        <v>13.23903620402986</v>
      </c>
      <c r="O99" t="n">
        <v>221.1055566001393</v>
      </c>
      <c r="P99" t="n">
        <v>0.2352165362394575</v>
      </c>
      <c r="Q99" t="n">
        <v>4.400817726280507</v>
      </c>
      <c r="R99" t="n">
        <v>4.849878971180483</v>
      </c>
      <c r="S99" t="n">
        <v>16.76751683524192</v>
      </c>
      <c r="T99" t="n">
        <v>82.604347614643</v>
      </c>
      <c r="U99" t="n">
        <v>3139.905617285707</v>
      </c>
      <c r="V99" t="n">
        <v>148</v>
      </c>
      <c r="W99" t="n">
        <v>644.6666666666666</v>
      </c>
      <c r="X99" t="n">
        <v>38</v>
      </c>
      <c r="Y99" t="n">
        <v>0</v>
      </c>
      <c r="Z99" t="n">
        <v>0.09743194834248547</v>
      </c>
      <c r="AA99" t="n">
        <v>1.04701766084358</v>
      </c>
      <c r="AB99" t="n">
        <v>41.76218211674301</v>
      </c>
      <c r="AC99" t="n">
        <v>4172.732661296821</v>
      </c>
      <c r="AD99" t="n">
        <v>4282.799993479742</v>
      </c>
      <c r="AE99" t="n">
        <v>1.072010918355204</v>
      </c>
      <c r="AF99" t="n">
        <v>15.32835034562919</v>
      </c>
      <c r="AG99" t="n">
        <v>139.0376659449286</v>
      </c>
      <c r="AH99" t="n">
        <v>44592.74131711491</v>
      </c>
      <c r="AI99" t="n">
        <v>28540.75406941056</v>
      </c>
      <c r="AJ99" t="n">
        <v>-40.56664595759034</v>
      </c>
      <c r="AK99" t="n">
        <v>-95.63044680056812</v>
      </c>
      <c r="AL99" t="n">
        <v>114.2282119210215</v>
      </c>
      <c r="AM99" t="n">
        <v>0.3095919290067884</v>
      </c>
      <c r="AN99" t="n">
        <v>8.838218477749358</v>
      </c>
      <c r="AO99" t="n">
        <v>216.2556776289587</v>
      </c>
      <c r="AP99" t="n">
        <v>952240.5671200859</v>
      </c>
      <c r="AQ99" t="n">
        <v>0.2166175754688104</v>
      </c>
      <c r="AR99" t="n">
        <v>0.2158620694445811</v>
      </c>
      <c r="AS99" t="n">
        <v>0.1189487060786896</v>
      </c>
      <c r="AT99" t="n">
        <v>0.2407281061592686</v>
      </c>
      <c r="AU99" t="n">
        <v>0.2078435428486503</v>
      </c>
      <c r="AV99" t="n">
        <v>6.598639244921896</v>
      </c>
      <c r="AW99" t="n">
        <v>64.01150863888043</v>
      </c>
      <c r="AX99" t="n">
        <v>1809.485446653734</v>
      </c>
      <c r="AY99" t="n">
        <v>157576.5055620794</v>
      </c>
      <c r="AZ99" t="n">
        <v>184110.4239007373</v>
      </c>
      <c r="BA99" t="n">
        <v>16861.2854216285</v>
      </c>
      <c r="BB99" t="n">
        <v>1095.085127896554</v>
      </c>
      <c r="BC99" t="n">
        <v>17956.37054952506</v>
      </c>
      <c r="BD99" t="n">
        <v>0.5448084652462439</v>
      </c>
      <c r="BE99" t="n">
        <v>0.2352165362394575</v>
      </c>
      <c r="BF99" t="n">
        <v>13.23903620402986</v>
      </c>
      <c r="BG99" t="n">
        <v>4.400817726280507</v>
      </c>
      <c r="BH99" t="n">
        <v>221.1055566001393</v>
      </c>
      <c r="BI99" t="n">
        <v>4.849878971180483</v>
      </c>
      <c r="BJ99" t="n">
        <v>16864.87080108984</v>
      </c>
      <c r="BK99" t="n">
        <v>8842.015656584408</v>
      </c>
      <c r="BL99" t="n">
        <v>30802.84856611023</v>
      </c>
      <c r="BM99" t="n">
        <v>10161.27977120391</v>
      </c>
      <c r="BN99" t="n">
        <v>14983.04911555256</v>
      </c>
      <c r="BO99" t="n">
        <v>255.1993382726115</v>
      </c>
      <c r="BP99" t="n">
        <v>0.2482855508815229</v>
      </c>
      <c r="BQ99" t="n">
        <v>1.329196012537212</v>
      </c>
      <c r="BR99" t="n">
        <v>41.2950711475309</v>
      </c>
      <c r="BS99" t="n">
        <v>7601.073206681563</v>
      </c>
      <c r="BT99" t="n">
        <v>3049.23035804082</v>
      </c>
      <c r="BU99" t="n">
        <v>2798.04842812383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202</v>
      </c>
      <c r="C100" t="n">
        <v>71</v>
      </c>
      <c r="D100" t="n">
        <v>700.2361732861837</v>
      </c>
      <c r="E100" t="n">
        <v>6.667016370060844</v>
      </c>
      <c r="F100" t="n">
        <v>87.33872914447393</v>
      </c>
      <c r="G100" t="n">
        <v>1710.431743869224</v>
      </c>
      <c r="H100" t="n">
        <v>229223.8314653687</v>
      </c>
      <c r="I100" t="n">
        <v>197995.2122435498</v>
      </c>
      <c r="J100" t="n">
        <v>1288.548185239024</v>
      </c>
      <c r="K100" t="n">
        <v>1396.495248278145</v>
      </c>
      <c r="L100" t="n">
        <v>-187.297870608098</v>
      </c>
      <c r="M100" t="n">
        <v>0.5448084652462439</v>
      </c>
      <c r="N100" t="n">
        <v>13.23903620402986</v>
      </c>
      <c r="O100" t="n">
        <v>221.1055566001393</v>
      </c>
      <c r="P100" t="n">
        <v>0.2337502693889067</v>
      </c>
      <c r="Q100" t="n">
        <v>4.190378491842224</v>
      </c>
      <c r="R100" t="n">
        <v>0.843276137874143</v>
      </c>
      <c r="S100" t="n">
        <v>16.76898310209247</v>
      </c>
      <c r="T100" t="n">
        <v>82.81478684908127</v>
      </c>
      <c r="U100" t="n">
        <v>3143.912220119013</v>
      </c>
      <c r="V100" t="n">
        <v>148</v>
      </c>
      <c r="W100" t="n">
        <v>647</v>
      </c>
      <c r="X100" t="n">
        <v>38</v>
      </c>
      <c r="Y100" t="n">
        <v>0</v>
      </c>
      <c r="Z100" t="n">
        <v>0.09743194834248547</v>
      </c>
      <c r="AA100" t="n">
        <v>1.04701766084358</v>
      </c>
      <c r="AB100" t="n">
        <v>41.76218211674301</v>
      </c>
      <c r="AC100" t="n">
        <v>4172.772741987824</v>
      </c>
      <c r="AD100" t="n">
        <v>4282.802097872086</v>
      </c>
      <c r="AE100" t="n">
        <v>1.072010918355204</v>
      </c>
      <c r="AF100" t="n">
        <v>15.32835034562919</v>
      </c>
      <c r="AG100" t="n">
        <v>139.0376659449286</v>
      </c>
      <c r="AH100" t="n">
        <v>44592.75734803948</v>
      </c>
      <c r="AI100" t="n">
        <v>28540.75491109652</v>
      </c>
      <c r="AJ100" t="n">
        <v>-44.64405578810253</v>
      </c>
      <c r="AK100" t="n">
        <v>-70.54483054269949</v>
      </c>
      <c r="AL100" t="n">
        <v>103.5925478840569</v>
      </c>
      <c r="AM100" t="n">
        <v>0.3110581958573392</v>
      </c>
      <c r="AN100" t="n">
        <v>9.048657712187641</v>
      </c>
      <c r="AO100" t="n">
        <v>220.2622804622651</v>
      </c>
      <c r="AP100" t="n">
        <v>952252.3827056172</v>
      </c>
      <c r="AQ100" t="n">
        <v>0.2166334804508812</v>
      </c>
      <c r="AR100" t="n">
        <v>0.2158623856759315</v>
      </c>
      <c r="AS100" t="n">
        <v>0.118947230158402</v>
      </c>
      <c r="AT100" t="n">
        <v>0.2407187467342937</v>
      </c>
      <c r="AU100" t="n">
        <v>0.2078381569804914</v>
      </c>
      <c r="AV100" t="n">
        <v>6.598572225817604</v>
      </c>
      <c r="AW100" t="n">
        <v>64.01106894739263</v>
      </c>
      <c r="AX100" t="n">
        <v>1809.472920055895</v>
      </c>
      <c r="AY100" t="n">
        <v>157575.388986833</v>
      </c>
      <c r="AZ100" t="n">
        <v>184109.1795651793</v>
      </c>
      <c r="BA100" t="n">
        <v>16547.23127924268</v>
      </c>
      <c r="BB100" t="n">
        <v>602.4468800765335</v>
      </c>
      <c r="BC100" t="n">
        <v>17149.67815931921</v>
      </c>
      <c r="BD100" t="n">
        <v>0.5448084652462439</v>
      </c>
      <c r="BE100" t="n">
        <v>0.2337502693889067</v>
      </c>
      <c r="BF100" t="n">
        <v>13.23903620402986</v>
      </c>
      <c r="BG100" t="n">
        <v>4.190378491842224</v>
      </c>
      <c r="BH100" t="n">
        <v>221.1055566001393</v>
      </c>
      <c r="BI100" t="n">
        <v>0.843276137874143</v>
      </c>
      <c r="BJ100" t="n">
        <v>16864.87080108984</v>
      </c>
      <c r="BK100" t="n">
        <v>8796.617377228069</v>
      </c>
      <c r="BL100" t="n">
        <v>30802.84856611023</v>
      </c>
      <c r="BM100" t="n">
        <v>9666.958009508386</v>
      </c>
      <c r="BN100" t="n">
        <v>14983.04911555256</v>
      </c>
      <c r="BO100" t="n">
        <v>-10.28420776633707</v>
      </c>
      <c r="BP100" t="n">
        <v>0.2482855508815229</v>
      </c>
      <c r="BQ100" t="n">
        <v>1.329196012537212</v>
      </c>
      <c r="BR100" t="n">
        <v>41.2950711475309</v>
      </c>
      <c r="BS100" t="n">
        <v>7601.073206681563</v>
      </c>
      <c r="BT100" t="n">
        <v>3049.23035804082</v>
      </c>
      <c r="BU100" t="n">
        <v>2798.04842812383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202</v>
      </c>
      <c r="C101" t="n">
        <v>71.33333333333333</v>
      </c>
      <c r="D101" t="n">
        <v>700.2361732861837</v>
      </c>
      <c r="E101" t="n">
        <v>6.667016370060844</v>
      </c>
      <c r="F101" t="n">
        <v>87.33872914447393</v>
      </c>
      <c r="G101" t="n">
        <v>1710.431743869224</v>
      </c>
      <c r="H101" t="n">
        <v>229223.2471282324</v>
      </c>
      <c r="I101" t="n">
        <v>197996.0543079842</v>
      </c>
      <c r="J101" t="n">
        <v>1288.290772887835</v>
      </c>
      <c r="K101" t="n">
        <v>1396.495248278145</v>
      </c>
      <c r="L101" t="n">
        <v>-187.297870608098</v>
      </c>
      <c r="M101" t="n">
        <v>0.5448084652462439</v>
      </c>
      <c r="N101" t="n">
        <v>13.23903620402986</v>
      </c>
      <c r="O101" t="n">
        <v>221.1055566001393</v>
      </c>
      <c r="P101" t="n">
        <v>0.2330171359636313</v>
      </c>
      <c r="Q101" t="n">
        <v>4.085158874623082</v>
      </c>
      <c r="R101" t="n">
        <v>-3.241851231905457e-14</v>
      </c>
      <c r="S101" t="n">
        <v>16.76971623551774</v>
      </c>
      <c r="T101" t="n">
        <v>82.92000646630042</v>
      </c>
      <c r="U101" t="n">
        <v>3144.755496256888</v>
      </c>
      <c r="V101" t="n">
        <v>148</v>
      </c>
      <c r="W101" t="n">
        <v>648</v>
      </c>
      <c r="X101" t="n">
        <v>38</v>
      </c>
      <c r="Y101" t="n">
        <v>0</v>
      </c>
      <c r="Z101" t="n">
        <v>0.09743194834248547</v>
      </c>
      <c r="AA101" t="n">
        <v>1.04701766084358</v>
      </c>
      <c r="AB101" t="n">
        <v>41.76218211674301</v>
      </c>
      <c r="AC101" t="n">
        <v>4172.781182080536</v>
      </c>
      <c r="AD101" t="n">
        <v>4282.803150068258</v>
      </c>
      <c r="AE101" t="n">
        <v>1.072010918355204</v>
      </c>
      <c r="AF101" t="n">
        <v>15.32835034562919</v>
      </c>
      <c r="AG101" t="n">
        <v>139.0376659449286</v>
      </c>
      <c r="AH101" t="n">
        <v>44592.7607237919</v>
      </c>
      <c r="AI101" t="n">
        <v>28540.7553319395</v>
      </c>
      <c r="AJ101" t="n">
        <v>-42.57901072771063</v>
      </c>
      <c r="AK101" t="n">
        <v>-58.00202241376515</v>
      </c>
      <c r="AL101" t="n">
        <v>89.34258266014434</v>
      </c>
      <c r="AM101" t="n">
        <v>0.3117913292826147</v>
      </c>
      <c r="AN101" t="n">
        <v>9.153877329406782</v>
      </c>
      <c r="AO101" t="n">
        <v>221.1055566001392</v>
      </c>
      <c r="AP101" t="n">
        <v>952160.8412192162</v>
      </c>
      <c r="AQ101" t="n">
        <v>0.2167941613396765</v>
      </c>
      <c r="AR101" t="n">
        <v>0.2154664063874641</v>
      </c>
      <c r="AS101" t="n">
        <v>0.1191283328429439</v>
      </c>
      <c r="AT101" t="n">
        <v>0.2407431179706102</v>
      </c>
      <c r="AU101" t="n">
        <v>0.2078679814593053</v>
      </c>
      <c r="AV101" t="n">
        <v>6.597447878868934</v>
      </c>
      <c r="AW101" t="n">
        <v>64.01493162021086</v>
      </c>
      <c r="AX101" t="n">
        <v>1808.996526021093</v>
      </c>
      <c r="AY101" t="n">
        <v>157557.3986504042</v>
      </c>
      <c r="AZ101" t="n">
        <v>184085.7621174297</v>
      </c>
      <c r="BA101" t="n">
        <v>16468.02492596346</v>
      </c>
      <c r="BB101" t="n">
        <v>356.1277561665235</v>
      </c>
      <c r="BC101" t="n">
        <v>16824.15268212998</v>
      </c>
      <c r="BD101" t="n">
        <v>0.5448084652462439</v>
      </c>
      <c r="BE101" t="n">
        <v>0.2330171359636313</v>
      </c>
      <c r="BF101" t="n">
        <v>13.23903620402986</v>
      </c>
      <c r="BG101" t="n">
        <v>4.085158874623082</v>
      </c>
      <c r="BH101" t="n">
        <v>221.1055566001393</v>
      </c>
      <c r="BI101" t="n">
        <v>-3.241851231905457e-14</v>
      </c>
      <c r="BJ101" t="n">
        <v>16864.87080108984</v>
      </c>
      <c r="BK101" t="n">
        <v>8773.9182375499</v>
      </c>
      <c r="BL101" t="n">
        <v>30802.84856611023</v>
      </c>
      <c r="BM101" t="n">
        <v>9419.797128660623</v>
      </c>
      <c r="BN101" t="n">
        <v>14983.04911555256</v>
      </c>
      <c r="BO101" t="n">
        <v>-66.20707678082846</v>
      </c>
      <c r="BP101" t="n">
        <v>0.2482855508815229</v>
      </c>
      <c r="BQ101" t="n">
        <v>1.329196012537212</v>
      </c>
      <c r="BR101" t="n">
        <v>41.2950711475309</v>
      </c>
      <c r="BS101" t="n">
        <v>7601.073206681563</v>
      </c>
      <c r="BT101" t="n">
        <v>3049.23035804082</v>
      </c>
      <c r="BU101" t="n">
        <v>2798.04842812383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202</v>
      </c>
      <c r="C102" t="n">
        <v>72</v>
      </c>
      <c r="D102" t="n">
        <v>705.5572929563938</v>
      </c>
      <c r="E102" t="n">
        <v>6.681090080510933</v>
      </c>
      <c r="F102" t="n">
        <v>88.29510202946528</v>
      </c>
      <c r="G102" t="n">
        <v>1710.431743869224</v>
      </c>
      <c r="H102" t="n">
        <v>232598.7237100899</v>
      </c>
      <c r="I102" t="n">
        <v>199174.1095414799</v>
      </c>
      <c r="J102" t="n">
        <v>1288.290772887835</v>
      </c>
      <c r="K102" t="n">
        <v>1396.495248278145</v>
      </c>
      <c r="L102" t="n">
        <v>-187.297870608098</v>
      </c>
      <c r="M102" t="n">
        <v>0.5448084652462439</v>
      </c>
      <c r="N102" t="n">
        <v>13.23903620402986</v>
      </c>
      <c r="O102" t="n">
        <v>221.1055566001393</v>
      </c>
      <c r="P102" t="n">
        <v>0.2330171359636313</v>
      </c>
      <c r="Q102" t="n">
        <v>4.085158874623082</v>
      </c>
      <c r="R102" t="n">
        <v>-3.241851231905457e-14</v>
      </c>
      <c r="S102" t="n">
        <v>16.76971623551774</v>
      </c>
      <c r="T102" t="n">
        <v>82.92000646630042</v>
      </c>
      <c r="U102" t="n">
        <v>3144.755496256888</v>
      </c>
      <c r="V102" t="n">
        <v>148</v>
      </c>
      <c r="W102" t="n">
        <v>648</v>
      </c>
      <c r="X102" t="n">
        <v>38</v>
      </c>
      <c r="Y102" t="n">
        <v>0</v>
      </c>
      <c r="Z102" t="n">
        <v>0.09748292932347008</v>
      </c>
      <c r="AA102" t="n">
        <v>1.049105468497427</v>
      </c>
      <c r="AB102" t="n">
        <v>41.76218211674301</v>
      </c>
      <c r="AC102" t="n">
        <v>4243.876295544489</v>
      </c>
      <c r="AD102" t="n">
        <v>4316.057767325025</v>
      </c>
      <c r="AE102" t="n">
        <v>1.072061899336189</v>
      </c>
      <c r="AF102" t="n">
        <v>15.33043815328304</v>
      </c>
      <c r="AG102" t="n">
        <v>139.0376659449286</v>
      </c>
      <c r="AH102" t="n">
        <v>44663.85583725585</v>
      </c>
      <c r="AI102" t="n">
        <v>28574.00994919626</v>
      </c>
      <c r="AJ102" t="n">
        <v>-40.52713573988664</v>
      </c>
      <c r="AK102" t="n">
        <v>6.671435598355096</v>
      </c>
      <c r="AL102" t="n">
        <v>85.37742301178115</v>
      </c>
      <c r="AM102" t="n">
        <v>0.3117913292826147</v>
      </c>
      <c r="AN102" t="n">
        <v>9.153877329406782</v>
      </c>
      <c r="AO102" t="n">
        <v>221.1055566001392</v>
      </c>
      <c r="AP102" t="n">
        <v>952124.8593903159</v>
      </c>
      <c r="AQ102" t="n">
        <v>0.2166641104025474</v>
      </c>
      <c r="AR102" t="n">
        <v>0.2154745490961561</v>
      </c>
      <c r="AS102" t="n">
        <v>0.119229483109277</v>
      </c>
      <c r="AT102" t="n">
        <v>0.2407611838192914</v>
      </c>
      <c r="AU102" t="n">
        <v>0.2078706735727282</v>
      </c>
      <c r="AV102" t="n">
        <v>6.611812168345161</v>
      </c>
      <c r="AW102" t="n">
        <v>64.97101562190237</v>
      </c>
      <c r="AX102" t="n">
        <v>1808.84261381557</v>
      </c>
      <c r="AY102" t="n">
        <v>160932.6952841087</v>
      </c>
      <c r="AZ102" t="n">
        <v>185266.6874786572</v>
      </c>
      <c r="BA102" t="n">
        <v>16468.02492596346</v>
      </c>
      <c r="BB102" t="n">
        <v>356.1277561665235</v>
      </c>
      <c r="BC102" t="n">
        <v>16824.15268212998</v>
      </c>
      <c r="BD102" t="n">
        <v>0.5448084652462439</v>
      </c>
      <c r="BE102" t="n">
        <v>0.2330171359636313</v>
      </c>
      <c r="BF102" t="n">
        <v>13.23903620402986</v>
      </c>
      <c r="BG102" t="n">
        <v>4.085158874623082</v>
      </c>
      <c r="BH102" t="n">
        <v>221.1055566001393</v>
      </c>
      <c r="BI102" t="n">
        <v>-3.241851231905457e-14</v>
      </c>
      <c r="BJ102" t="n">
        <v>16864.87080108984</v>
      </c>
      <c r="BK102" t="n">
        <v>8773.9182375499</v>
      </c>
      <c r="BL102" t="n">
        <v>30802.84856611023</v>
      </c>
      <c r="BM102" t="n">
        <v>9419.797128660623</v>
      </c>
      <c r="BN102" t="n">
        <v>14983.04911555256</v>
      </c>
      <c r="BO102" t="n">
        <v>-66.20707678082846</v>
      </c>
      <c r="BP102" t="n">
        <v>0.2482855508815229</v>
      </c>
      <c r="BQ102" t="n">
        <v>1.329196012537212</v>
      </c>
      <c r="BR102" t="n">
        <v>41.2950711475309</v>
      </c>
      <c r="BS102" t="n">
        <v>7601.073206681563</v>
      </c>
      <c r="BT102" t="n">
        <v>3049.23035804082</v>
      </c>
      <c r="BU102" t="n">
        <v>2798.04842812383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202</v>
      </c>
      <c r="C103" t="n">
        <v>72</v>
      </c>
      <c r="D103" t="n">
        <v>705.7457454581539</v>
      </c>
      <c r="E103" t="n">
        <v>6.681745334101502</v>
      </c>
      <c r="F103" t="n">
        <v>88.34093725644369</v>
      </c>
      <c r="G103" t="n">
        <v>1710.431743869224</v>
      </c>
      <c r="H103" t="n">
        <v>232699.957181392</v>
      </c>
      <c r="I103" t="n">
        <v>199201.4204167608</v>
      </c>
      <c r="J103" t="n">
        <v>1288.290772887835</v>
      </c>
      <c r="K103" t="n">
        <v>1396.495248278145</v>
      </c>
      <c r="L103" t="n">
        <v>-187.297870608098</v>
      </c>
      <c r="M103" t="n">
        <v>0.5448084652462439</v>
      </c>
      <c r="N103" t="n">
        <v>13.23903620402986</v>
      </c>
      <c r="O103" t="n">
        <v>221.1055566001393</v>
      </c>
      <c r="P103" t="n">
        <v>0.2330171359636313</v>
      </c>
      <c r="Q103" t="n">
        <v>4.085158874623082</v>
      </c>
      <c r="R103" t="n">
        <v>-3.241851231905457e-14</v>
      </c>
      <c r="S103" t="n">
        <v>16.76971623551774</v>
      </c>
      <c r="T103" t="n">
        <v>82.92000646630042</v>
      </c>
      <c r="U103" t="n">
        <v>3144.755496256888</v>
      </c>
      <c r="V103" t="n">
        <v>148</v>
      </c>
      <c r="W103" t="n">
        <v>648</v>
      </c>
      <c r="X103" t="n">
        <v>38</v>
      </c>
      <c r="Y103" t="n">
        <v>0</v>
      </c>
      <c r="Z103" t="n">
        <v>0.09748513311552699</v>
      </c>
      <c r="AA103" t="n">
        <v>1.049188249723987</v>
      </c>
      <c r="AB103" t="n">
        <v>41.76218211674301</v>
      </c>
      <c r="AC103" t="n">
        <v>4246.050089879774</v>
      </c>
      <c r="AD103" t="n">
        <v>4316.827196149606</v>
      </c>
      <c r="AE103" t="n">
        <v>1.072064103128245</v>
      </c>
      <c r="AF103" t="n">
        <v>15.33052093450959</v>
      </c>
      <c r="AG103" t="n">
        <v>139.0376659449286</v>
      </c>
      <c r="AH103" t="n">
        <v>44666.02963159114</v>
      </c>
      <c r="AI103" t="n">
        <v>28574.77937802084</v>
      </c>
      <c r="AJ103" t="n">
        <v>-24.21682500380258</v>
      </c>
      <c r="AK103" t="n">
        <v>39.00816460441522</v>
      </c>
      <c r="AL103" t="n">
        <v>147.9682566710029</v>
      </c>
      <c r="AM103" t="n">
        <v>0.3117913292826147</v>
      </c>
      <c r="AN103" t="n">
        <v>9.153877329406782</v>
      </c>
      <c r="AO103" t="n">
        <v>221.1055566001392</v>
      </c>
      <c r="AP103" t="n">
        <v>958414.8152434998</v>
      </c>
      <c r="AQ103" t="n">
        <v>0.2156965356697258</v>
      </c>
      <c r="AR103" t="n">
        <v>0.2154280850193099</v>
      </c>
      <c r="AS103" t="n">
        <v>0.1184469950120279</v>
      </c>
      <c r="AT103" t="n">
        <v>0.2426910769852767</v>
      </c>
      <c r="AU103" t="n">
        <v>0.2077373073136598</v>
      </c>
      <c r="AV103" t="n">
        <v>6.610934266578812</v>
      </c>
      <c r="AW103" t="n">
        <v>65.0293209574761</v>
      </c>
      <c r="AX103" t="n">
        <v>1808.432518731761</v>
      </c>
      <c r="AY103" t="n">
        <v>161007.4183836089</v>
      </c>
      <c r="AZ103" t="n">
        <v>185249.3443030143</v>
      </c>
      <c r="BA103" t="n">
        <v>16468.02492596346</v>
      </c>
      <c r="BB103" t="n">
        <v>356.1277561665235</v>
      </c>
      <c r="BC103" t="n">
        <v>16824.15268212998</v>
      </c>
      <c r="BD103" t="n">
        <v>0.5448084652462439</v>
      </c>
      <c r="BE103" t="n">
        <v>0.2330171359636313</v>
      </c>
      <c r="BF103" t="n">
        <v>13.23903620402986</v>
      </c>
      <c r="BG103" t="n">
        <v>4.085158874623082</v>
      </c>
      <c r="BH103" t="n">
        <v>221.1055566001393</v>
      </c>
      <c r="BI103" t="n">
        <v>-3.241851231905457e-14</v>
      </c>
      <c r="BJ103" t="n">
        <v>16864.87080108984</v>
      </c>
      <c r="BK103" t="n">
        <v>8773.9182375499</v>
      </c>
      <c r="BL103" t="n">
        <v>30802.84856611023</v>
      </c>
      <c r="BM103" t="n">
        <v>9419.797128660623</v>
      </c>
      <c r="BN103" t="n">
        <v>14983.04911555256</v>
      </c>
      <c r="BO103" t="n">
        <v>-66.20707678082846</v>
      </c>
      <c r="BP103" t="n">
        <v>0.2482855508815229</v>
      </c>
      <c r="BQ103" t="n">
        <v>1.329196012537212</v>
      </c>
      <c r="BR103" t="n">
        <v>41.2950711475309</v>
      </c>
      <c r="BS103" t="n">
        <v>7601.073206681563</v>
      </c>
      <c r="BT103" t="n">
        <v>3049.23035804082</v>
      </c>
      <c r="BU103" t="n">
        <v>2798.04842812383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202</v>
      </c>
      <c r="C104" t="n">
        <v>72</v>
      </c>
      <c r="D104" t="n">
        <v>706.9751464689757</v>
      </c>
      <c r="E104" t="n">
        <v>6.681745334101502</v>
      </c>
      <c r="F104" t="n">
        <v>88.34315037562739</v>
      </c>
      <c r="G104" t="n">
        <v>1735.599013750455</v>
      </c>
      <c r="H104" t="n">
        <v>232702.9537503386</v>
      </c>
      <c r="I104" t="n">
        <v>199201.4208897105</v>
      </c>
      <c r="J104" t="n">
        <v>1288.290772887835</v>
      </c>
      <c r="K104" t="n">
        <v>1396.495248278145</v>
      </c>
      <c r="L104" t="n">
        <v>-187.297870608098</v>
      </c>
      <c r="M104" t="n">
        <v>0.5448084652462439</v>
      </c>
      <c r="N104" t="n">
        <v>13.23903620402986</v>
      </c>
      <c r="O104" t="n">
        <v>221.1055566001393</v>
      </c>
      <c r="P104" t="n">
        <v>0.2330171359636313</v>
      </c>
      <c r="Q104" t="n">
        <v>4.085158874623082</v>
      </c>
      <c r="R104" t="n">
        <v>-3.241851231905457e-14</v>
      </c>
      <c r="S104" t="n">
        <v>16.76971623551774</v>
      </c>
      <c r="T104" t="n">
        <v>82.92000646630042</v>
      </c>
      <c r="U104" t="n">
        <v>3144.755496256888</v>
      </c>
      <c r="V104" t="n">
        <v>148</v>
      </c>
      <c r="W104" t="n">
        <v>648</v>
      </c>
      <c r="X104" t="n">
        <v>38.66666666666666</v>
      </c>
      <c r="Y104" t="n">
        <v>0</v>
      </c>
      <c r="Z104" t="n">
        <v>0.09748513311552699</v>
      </c>
      <c r="AA104" t="n">
        <v>1.049192192750461</v>
      </c>
      <c r="AB104" t="n">
        <v>42.51325994264166</v>
      </c>
      <c r="AC104" t="n">
        <v>4246.114615699812</v>
      </c>
      <c r="AD104" t="n">
        <v>4316.827669099318</v>
      </c>
      <c r="AE104" t="n">
        <v>1.072064103128245</v>
      </c>
      <c r="AF104" t="n">
        <v>15.33052487753607</v>
      </c>
      <c r="AG104" t="n">
        <v>139.7887437708272</v>
      </c>
      <c r="AH104" t="n">
        <v>44666.09415741117</v>
      </c>
      <c r="AI104" t="n">
        <v>28574.77956673411</v>
      </c>
      <c r="AJ104" t="n">
        <v>-14.56458693933917</v>
      </c>
      <c r="AK104" t="n">
        <v>22.57564011826995</v>
      </c>
      <c r="AL104" t="n">
        <v>161.2151762621226</v>
      </c>
      <c r="AM104" t="n">
        <v>0.3117913292826147</v>
      </c>
      <c r="AN104" t="n">
        <v>9.153877329406782</v>
      </c>
      <c r="AO104" t="n">
        <v>221.1055566001392</v>
      </c>
      <c r="AP104" t="n">
        <v>957432.8183445522</v>
      </c>
      <c r="AQ104" t="n">
        <v>0.2153913328546758</v>
      </c>
      <c r="AR104" t="n">
        <v>0.2157609866128299</v>
      </c>
      <c r="AS104" t="n">
        <v>0.1178099037217547</v>
      </c>
      <c r="AT104" t="n">
        <v>0.2430578811593494</v>
      </c>
      <c r="AU104" t="n">
        <v>0.2079798956513902</v>
      </c>
      <c r="AV104" t="n">
        <v>6.612998023144935</v>
      </c>
      <c r="AW104" t="n">
        <v>65.03804327342704</v>
      </c>
      <c r="AX104" t="n">
        <v>1835.007158320421</v>
      </c>
      <c r="AY104" t="n">
        <v>161035.151592628</v>
      </c>
      <c r="AZ104" t="n">
        <v>185268.0123102237</v>
      </c>
      <c r="BA104" t="n">
        <v>16468.02492596346</v>
      </c>
      <c r="BB104" t="n">
        <v>356.1277561665235</v>
      </c>
      <c r="BC104" t="n">
        <v>16824.15268212998</v>
      </c>
      <c r="BD104" t="n">
        <v>0.5448084652462439</v>
      </c>
      <c r="BE104" t="n">
        <v>0.2330171359636313</v>
      </c>
      <c r="BF104" t="n">
        <v>13.23903620402986</v>
      </c>
      <c r="BG104" t="n">
        <v>4.085158874623082</v>
      </c>
      <c r="BH104" t="n">
        <v>221.1055566001393</v>
      </c>
      <c r="BI104" t="n">
        <v>-3.241851231905457e-14</v>
      </c>
      <c r="BJ104" t="n">
        <v>16864.87080108984</v>
      </c>
      <c r="BK104" t="n">
        <v>8773.9182375499</v>
      </c>
      <c r="BL104" t="n">
        <v>30802.84856611023</v>
      </c>
      <c r="BM104" t="n">
        <v>9419.797128660623</v>
      </c>
      <c r="BN104" t="n">
        <v>14983.04911555256</v>
      </c>
      <c r="BO104" t="n">
        <v>-66.20707678082846</v>
      </c>
      <c r="BP104" t="n">
        <v>0.2482855508815229</v>
      </c>
      <c r="BQ104" t="n">
        <v>1.329196012537212</v>
      </c>
      <c r="BR104" t="n">
        <v>41.2950711475309</v>
      </c>
      <c r="BS104" t="n">
        <v>7601.073206681563</v>
      </c>
      <c r="BT104" t="n">
        <v>3049.23035804082</v>
      </c>
      <c r="BU104" t="n">
        <v>2798.04842812383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202</v>
      </c>
      <c r="C105" t="n">
        <v>72</v>
      </c>
      <c r="D105" t="n">
        <v>707.0016692243868</v>
      </c>
      <c r="E105" t="n">
        <v>6.681745334101502</v>
      </c>
      <c r="F105" t="n">
        <v>88.34315037562739</v>
      </c>
      <c r="G105" t="n">
        <v>1735.053329998759</v>
      </c>
      <c r="H105" t="n">
        <v>232775.1004931541</v>
      </c>
      <c r="I105" t="n">
        <v>199201.4216202307</v>
      </c>
      <c r="J105" t="n">
        <v>1288.290772887835</v>
      </c>
      <c r="K105" t="n">
        <v>1396.495248278145</v>
      </c>
      <c r="L105" t="n">
        <v>-187.297870608098</v>
      </c>
      <c r="M105" t="n">
        <v>0.5448084652462439</v>
      </c>
      <c r="N105" t="n">
        <v>13.23903620402986</v>
      </c>
      <c r="O105" t="n">
        <v>221.1055566001393</v>
      </c>
      <c r="P105" t="n">
        <v>0.2330171359636313</v>
      </c>
      <c r="Q105" t="n">
        <v>4.085158874623082</v>
      </c>
      <c r="R105" t="n">
        <v>-3.241851231905457e-14</v>
      </c>
      <c r="S105" t="n">
        <v>16.76971623551774</v>
      </c>
      <c r="T105" t="n">
        <v>82.92000646630042</v>
      </c>
      <c r="U105" t="n">
        <v>3145.84644507386</v>
      </c>
      <c r="V105" t="n">
        <v>148</v>
      </c>
      <c r="W105" t="n">
        <v>648</v>
      </c>
      <c r="X105" t="n">
        <v>40.33333333333334</v>
      </c>
      <c r="Y105" t="n">
        <v>0</v>
      </c>
      <c r="Z105" t="n">
        <v>0.09748513311552699</v>
      </c>
      <c r="AA105" t="n">
        <v>1.049192192750461</v>
      </c>
      <c r="AB105" t="n">
        <v>42.52994564805606</v>
      </c>
      <c r="AC105" t="n">
        <v>4246.115747178302</v>
      </c>
      <c r="AD105" t="n">
        <v>4316.828399619488</v>
      </c>
      <c r="AE105" t="n">
        <v>1.072064103128245</v>
      </c>
      <c r="AF105" t="n">
        <v>15.33052487753607</v>
      </c>
      <c r="AG105" t="n">
        <v>139.8051737513584</v>
      </c>
      <c r="AH105" t="n">
        <v>44666.09460888203</v>
      </c>
      <c r="AI105" t="n">
        <v>28574.7798582196</v>
      </c>
      <c r="AJ105" t="n">
        <v>-13.81604559112849</v>
      </c>
      <c r="AK105" t="n">
        <v>2.642414893556185</v>
      </c>
      <c r="AL105" t="n">
        <v>142.0393494957325</v>
      </c>
      <c r="AM105" t="n">
        <v>0.3117913292826147</v>
      </c>
      <c r="AN105" t="n">
        <v>9.153877329406782</v>
      </c>
      <c r="AO105" t="n">
        <v>221.1055566001392</v>
      </c>
      <c r="AP105" t="n">
        <v>959498.1050424982</v>
      </c>
      <c r="AQ105" t="n">
        <v>0.214877554883798</v>
      </c>
      <c r="AR105" t="n">
        <v>0.2155498864893213</v>
      </c>
      <c r="AS105" t="n">
        <v>0.1195075258448071</v>
      </c>
      <c r="AT105" t="n">
        <v>0.2425318281265533</v>
      </c>
      <c r="AU105" t="n">
        <v>0.2075332046555202</v>
      </c>
      <c r="AV105" t="n">
        <v>6.613332184764608</v>
      </c>
      <c r="AW105" t="n">
        <v>65.03318210793121</v>
      </c>
      <c r="AX105" t="n">
        <v>1835.267319086333</v>
      </c>
      <c r="AY105" t="n">
        <v>161037.0209680253</v>
      </c>
      <c r="AZ105" t="n">
        <v>185278.1854889256</v>
      </c>
      <c r="BA105" t="n">
        <v>16468.02492596346</v>
      </c>
      <c r="BB105" t="n">
        <v>356.1277561665235</v>
      </c>
      <c r="BC105" t="n">
        <v>16824.15268212998</v>
      </c>
      <c r="BD105" t="n">
        <v>0.5448084652462439</v>
      </c>
      <c r="BE105" t="n">
        <v>0.2330171359636313</v>
      </c>
      <c r="BF105" t="n">
        <v>13.23903620402986</v>
      </c>
      <c r="BG105" t="n">
        <v>4.085158874623082</v>
      </c>
      <c r="BH105" t="n">
        <v>221.1055566001393</v>
      </c>
      <c r="BI105" t="n">
        <v>-3.241851231905457e-14</v>
      </c>
      <c r="BJ105" t="n">
        <v>16864.87080108984</v>
      </c>
      <c r="BK105" t="n">
        <v>8773.9182375499</v>
      </c>
      <c r="BL105" t="n">
        <v>30802.84856611023</v>
      </c>
      <c r="BM105" t="n">
        <v>9419.797128660623</v>
      </c>
      <c r="BN105" t="n">
        <v>14983.04911555256</v>
      </c>
      <c r="BO105" t="n">
        <v>-66.20707678082846</v>
      </c>
      <c r="BP105" t="n">
        <v>0.2482855508815229</v>
      </c>
      <c r="BQ105" t="n">
        <v>1.329196012537212</v>
      </c>
      <c r="BR105" t="n">
        <v>41.2950711475309</v>
      </c>
      <c r="BS105" t="n">
        <v>7601.073206681563</v>
      </c>
      <c r="BT105" t="n">
        <v>3049.23035804082</v>
      </c>
      <c r="BU105" t="n">
        <v>2798.04842812383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202</v>
      </c>
      <c r="C106" t="n">
        <v>72</v>
      </c>
      <c r="D106" t="n">
        <v>707.0016692243868</v>
      </c>
      <c r="E106" t="n">
        <v>6.681745334101502</v>
      </c>
      <c r="F106" t="n">
        <v>88.34315037562739</v>
      </c>
      <c r="G106" t="n">
        <v>1734.508068343182</v>
      </c>
      <c r="H106" t="n">
        <v>232811.1738645618</v>
      </c>
      <c r="I106" t="n">
        <v>199201.4218672533</v>
      </c>
      <c r="J106" t="n">
        <v>1288.290772887835</v>
      </c>
      <c r="K106" t="n">
        <v>1396.495248278145</v>
      </c>
      <c r="L106" t="n">
        <v>-187.297870608098</v>
      </c>
      <c r="M106" t="n">
        <v>0.5448084652462439</v>
      </c>
      <c r="N106" t="n">
        <v>13.23903620402986</v>
      </c>
      <c r="O106" t="n">
        <v>221.1055566001393</v>
      </c>
      <c r="P106" t="n">
        <v>0.2330171359636313</v>
      </c>
      <c r="Q106" t="n">
        <v>4.085158874623082</v>
      </c>
      <c r="R106" t="n">
        <v>-3.241851231905457e-14</v>
      </c>
      <c r="S106" t="n">
        <v>16.76971623551774</v>
      </c>
      <c r="T106" t="n">
        <v>82.92000646630042</v>
      </c>
      <c r="U106" t="n">
        <v>3146.391919482345</v>
      </c>
      <c r="V106" t="n">
        <v>148</v>
      </c>
      <c r="W106" t="n">
        <v>648</v>
      </c>
      <c r="X106" t="n">
        <v>41</v>
      </c>
      <c r="Y106" t="n">
        <v>0</v>
      </c>
      <c r="Z106" t="n">
        <v>0.09748513311552699</v>
      </c>
      <c r="AA106" t="n">
        <v>1.049192192750461</v>
      </c>
      <c r="AB106" t="n">
        <v>42.53015840096508</v>
      </c>
      <c r="AC106" t="n">
        <v>4246.116312917547</v>
      </c>
      <c r="AD106" t="n">
        <v>4316.828646642144</v>
      </c>
      <c r="AE106" t="n">
        <v>1.072064103128245</v>
      </c>
      <c r="AF106" t="n">
        <v>15.33052487753607</v>
      </c>
      <c r="AG106" t="n">
        <v>139.8052586418258</v>
      </c>
      <c r="AH106" t="n">
        <v>44666.09483461746</v>
      </c>
      <c r="AI106" t="n">
        <v>28574.77995678403</v>
      </c>
      <c r="AJ106" t="n">
        <v>-17.88804035155946</v>
      </c>
      <c r="AK106" t="n">
        <v>19.69913965068182</v>
      </c>
      <c r="AL106" t="n">
        <v>136.9635604221603</v>
      </c>
      <c r="AM106" t="n">
        <v>0.3117913292826147</v>
      </c>
      <c r="AN106" t="n">
        <v>9.153877329406782</v>
      </c>
      <c r="AO106" t="n">
        <v>221.1055566001392</v>
      </c>
      <c r="AP106" t="n">
        <v>959835.7417678707</v>
      </c>
      <c r="AQ106" t="n">
        <v>0.2148019684570482</v>
      </c>
      <c r="AR106" t="n">
        <v>0.2156507800971319</v>
      </c>
      <c r="AS106" t="n">
        <v>0.1195148476209326</v>
      </c>
      <c r="AT106" t="n">
        <v>0.2425737578655919</v>
      </c>
      <c r="AU106" t="n">
        <v>0.2074586459592954</v>
      </c>
      <c r="AV106" t="n">
        <v>6.613534230390893</v>
      </c>
      <c r="AW106" t="n">
        <v>65.03017271308566</v>
      </c>
      <c r="AX106" t="n">
        <v>1835.127932381471</v>
      </c>
      <c r="AY106" t="n">
        <v>161038.8097798424</v>
      </c>
      <c r="AZ106" t="n">
        <v>185285.9207946398</v>
      </c>
      <c r="BA106" t="n">
        <v>16468.02492596346</v>
      </c>
      <c r="BB106" t="n">
        <v>356.1277561665235</v>
      </c>
      <c r="BC106" t="n">
        <v>16824.15268212998</v>
      </c>
      <c r="BD106" t="n">
        <v>0.5448084652462439</v>
      </c>
      <c r="BE106" t="n">
        <v>0.2330171359636313</v>
      </c>
      <c r="BF106" t="n">
        <v>13.23903620402986</v>
      </c>
      <c r="BG106" t="n">
        <v>4.085158874623082</v>
      </c>
      <c r="BH106" t="n">
        <v>221.1055566001393</v>
      </c>
      <c r="BI106" t="n">
        <v>-3.241851231905457e-14</v>
      </c>
      <c r="BJ106" t="n">
        <v>16864.87080108984</v>
      </c>
      <c r="BK106" t="n">
        <v>8773.9182375499</v>
      </c>
      <c r="BL106" t="n">
        <v>30802.84856611023</v>
      </c>
      <c r="BM106" t="n">
        <v>9419.797128660623</v>
      </c>
      <c r="BN106" t="n">
        <v>14983.04911555256</v>
      </c>
      <c r="BO106" t="n">
        <v>-66.20707678082846</v>
      </c>
      <c r="BP106" t="n">
        <v>0.2482855508815229</v>
      </c>
      <c r="BQ106" t="n">
        <v>1.329196012537212</v>
      </c>
      <c r="BR106" t="n">
        <v>41.2950711475309</v>
      </c>
      <c r="BS106" t="n">
        <v>7601.073206681563</v>
      </c>
      <c r="BT106" t="n">
        <v>3049.23035804082</v>
      </c>
      <c r="BU106" t="n">
        <v>2798.04842812383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202</v>
      </c>
      <c r="C107" t="n">
        <v>72</v>
      </c>
      <c r="D107" t="n">
        <v>707.0016692243868</v>
      </c>
      <c r="E107" t="n">
        <v>6.681745334101502</v>
      </c>
      <c r="F107" t="n">
        <v>88.34315037562739</v>
      </c>
      <c r="G107" t="n">
        <v>1724.355438265223</v>
      </c>
      <c r="H107" t="n">
        <v>233480.3562246881</v>
      </c>
      <c r="I107" t="n">
        <v>199201.4218672533</v>
      </c>
      <c r="J107" t="n">
        <v>1288.290772887835</v>
      </c>
      <c r="K107" t="n">
        <v>1396.495248278145</v>
      </c>
      <c r="L107" t="n">
        <v>-187.297870608098</v>
      </c>
      <c r="M107" t="n">
        <v>0.5448084652462439</v>
      </c>
      <c r="N107" t="n">
        <v>14.52153259744283</v>
      </c>
      <c r="O107" t="n">
        <v>221.1055566001393</v>
      </c>
      <c r="P107" t="n">
        <v>0.2330171359636313</v>
      </c>
      <c r="Q107" t="n">
        <v>4.085158874623082</v>
      </c>
      <c r="R107" t="n">
        <v>-3.241851231905457e-14</v>
      </c>
      <c r="S107" t="n">
        <v>16.76971623551774</v>
      </c>
      <c r="T107" t="n">
        <v>84.20250285971338</v>
      </c>
      <c r="U107" t="n">
        <v>3156.544977000536</v>
      </c>
      <c r="V107" t="n">
        <v>148.6666666666667</v>
      </c>
      <c r="W107" t="n">
        <v>648</v>
      </c>
      <c r="X107" t="n">
        <v>41.66666666666666</v>
      </c>
      <c r="Y107" t="n">
        <v>0</v>
      </c>
      <c r="Z107" t="n">
        <v>0.09748513311552699</v>
      </c>
      <c r="AA107" t="n">
        <v>1.049601807641988</v>
      </c>
      <c r="AB107" t="n">
        <v>42.53058584119671</v>
      </c>
      <c r="AC107" t="n">
        <v>4246.117448246554</v>
      </c>
      <c r="AD107" t="n">
        <v>4316.828646642144</v>
      </c>
      <c r="AE107" t="n">
        <v>1.072064103128245</v>
      </c>
      <c r="AF107" t="n">
        <v>15.33068831783763</v>
      </c>
      <c r="AG107" t="n">
        <v>139.8054291946104</v>
      </c>
      <c r="AH107" t="n">
        <v>44666.09528762471</v>
      </c>
      <c r="AI107" t="n">
        <v>28574.77995678403</v>
      </c>
      <c r="AJ107" t="n">
        <v>-7.559432916857272</v>
      </c>
      <c r="AK107" t="n">
        <v>32.65187613281818</v>
      </c>
      <c r="AL107" t="n">
        <v>170.4747460512197</v>
      </c>
      <c r="AM107" t="n">
        <v>0.3117913292826147</v>
      </c>
      <c r="AN107" t="n">
        <v>10.43637372281975</v>
      </c>
      <c r="AO107" t="n">
        <v>221.1055566001392</v>
      </c>
      <c r="AP107" t="n">
        <v>959619.9089160897</v>
      </c>
      <c r="AQ107" t="n">
        <v>0.2149866840000131</v>
      </c>
      <c r="AR107" t="n">
        <v>0.215353595759715</v>
      </c>
      <c r="AS107" t="n">
        <v>0.1195417282954085</v>
      </c>
      <c r="AT107" t="n">
        <v>0.2426077553250436</v>
      </c>
      <c r="AU107" t="n">
        <v>0.2075102366198199</v>
      </c>
      <c r="AV107" t="n">
        <v>6.612611129170379</v>
      </c>
      <c r="AW107" t="n">
        <v>65.03406092408264</v>
      </c>
      <c r="AX107" t="n">
        <v>1834.967609044816</v>
      </c>
      <c r="AY107" t="n">
        <v>161027.1971464504</v>
      </c>
      <c r="AZ107" t="n">
        <v>185266.1075267144</v>
      </c>
      <c r="BA107" t="n">
        <v>16468.02492596346</v>
      </c>
      <c r="BB107" t="n">
        <v>356.1277561665235</v>
      </c>
      <c r="BC107" t="n">
        <v>16824.15268212998</v>
      </c>
      <c r="BD107" t="n">
        <v>0.5448084652462439</v>
      </c>
      <c r="BE107" t="n">
        <v>0.2330171359636313</v>
      </c>
      <c r="BF107" t="n">
        <v>14.52153259744283</v>
      </c>
      <c r="BG107" t="n">
        <v>4.085158874623082</v>
      </c>
      <c r="BH107" t="n">
        <v>221.1055566001393</v>
      </c>
      <c r="BI107" t="n">
        <v>-3.241851231905457e-14</v>
      </c>
      <c r="BJ107" t="n">
        <v>16864.87080108984</v>
      </c>
      <c r="BK107" t="n">
        <v>8773.9182375499</v>
      </c>
      <c r="BL107" t="n">
        <v>33802.62686773623</v>
      </c>
      <c r="BM107" t="n">
        <v>9419.797128660623</v>
      </c>
      <c r="BN107" t="n">
        <v>14983.04911555256</v>
      </c>
      <c r="BO107" t="n">
        <v>-66.20707678082846</v>
      </c>
      <c r="BP107" t="n">
        <v>0.2482855508815229</v>
      </c>
      <c r="BQ107" t="n">
        <v>1.399368248126312</v>
      </c>
      <c r="BR107" t="n">
        <v>41.2950711475309</v>
      </c>
      <c r="BS107" t="n">
        <v>7601.073206681563</v>
      </c>
      <c r="BT107" t="n">
        <v>3213.364269666557</v>
      </c>
      <c r="BU107" t="n">
        <v>2798.04842812383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202</v>
      </c>
      <c r="C108" t="n">
        <v>72</v>
      </c>
      <c r="D108" t="n">
        <v>707.0016692243868</v>
      </c>
      <c r="E108" t="n">
        <v>6.681745334101502</v>
      </c>
      <c r="F108" t="n">
        <v>88.34315037562739</v>
      </c>
      <c r="G108" t="n">
        <v>1717.040513621526</v>
      </c>
      <c r="H108" t="n">
        <v>233814.9474047514</v>
      </c>
      <c r="I108" t="n">
        <v>199348.9266535599</v>
      </c>
      <c r="J108" t="n">
        <v>1288.290772887835</v>
      </c>
      <c r="K108" t="n">
        <v>1396.495248278145</v>
      </c>
      <c r="L108" t="n">
        <v>-187.297870608098</v>
      </c>
      <c r="M108" t="n">
        <v>0.5448084652462439</v>
      </c>
      <c r="N108" t="n">
        <v>15.16278079414931</v>
      </c>
      <c r="O108" t="n">
        <v>221.1055566001393</v>
      </c>
      <c r="P108" t="n">
        <v>0.2330171359636313</v>
      </c>
      <c r="Q108" t="n">
        <v>4.085158874623082</v>
      </c>
      <c r="R108" t="n">
        <v>-3.241851231905457e-14</v>
      </c>
      <c r="S108" t="n">
        <v>16.76971623551774</v>
      </c>
      <c r="T108" t="n">
        <v>84.84375105641986</v>
      </c>
      <c r="U108" t="n">
        <v>3163.86042500866</v>
      </c>
      <c r="V108" t="n">
        <v>149</v>
      </c>
      <c r="W108" t="n">
        <v>648</v>
      </c>
      <c r="X108" t="n">
        <v>42.66666666666666</v>
      </c>
      <c r="Y108" t="n">
        <v>0</v>
      </c>
      <c r="Z108" t="n">
        <v>0.09748513311552699</v>
      </c>
      <c r="AA108" t="n">
        <v>1.049806615087752</v>
      </c>
      <c r="AB108" t="n">
        <v>42.53110920562261</v>
      </c>
      <c r="AC108" t="n">
        <v>4246.118015911057</v>
      </c>
      <c r="AD108" t="n">
        <v>4316.829768072238</v>
      </c>
      <c r="AE108" t="n">
        <v>1.072064103128245</v>
      </c>
      <c r="AF108" t="n">
        <v>15.33077003798841</v>
      </c>
      <c r="AG108" t="n">
        <v>139.8056380220758</v>
      </c>
      <c r="AH108" t="n">
        <v>44666.09551412833</v>
      </c>
      <c r="AI108" t="n">
        <v>28574.78040424548</v>
      </c>
      <c r="AJ108" t="n">
        <v>-1.377130509398434</v>
      </c>
      <c r="AK108" t="n">
        <v>33.39944281189981</v>
      </c>
      <c r="AL108" t="n">
        <v>194.9332289869562</v>
      </c>
      <c r="AM108" t="n">
        <v>0.3117913292826147</v>
      </c>
      <c r="AN108" t="n">
        <v>11.07762191952623</v>
      </c>
      <c r="AO108" t="n">
        <v>221.1055566001392</v>
      </c>
      <c r="AP108" t="n">
        <v>958801.5669339551</v>
      </c>
      <c r="AQ108" t="n">
        <v>0.214755634114696</v>
      </c>
      <c r="AR108" t="n">
        <v>0.215514827052007</v>
      </c>
      <c r="AS108" t="n">
        <v>0.1181856271437526</v>
      </c>
      <c r="AT108" t="n">
        <v>0.2438617268911848</v>
      </c>
      <c r="AU108" t="n">
        <v>0.2076821847983596</v>
      </c>
      <c r="AV108" t="n">
        <v>6.613972087602179</v>
      </c>
      <c r="AW108" t="n">
        <v>65.03831783415983</v>
      </c>
      <c r="AX108" t="n">
        <v>1835.711457170123</v>
      </c>
      <c r="AY108" t="n">
        <v>161043.0220938593</v>
      </c>
      <c r="AZ108" t="n">
        <v>185277.825004386</v>
      </c>
      <c r="BA108" t="n">
        <v>16468.02492596346</v>
      </c>
      <c r="BB108" t="n">
        <v>356.1277561665235</v>
      </c>
      <c r="BC108" t="n">
        <v>16824.15268212998</v>
      </c>
      <c r="BD108" t="n">
        <v>0.5448084652462439</v>
      </c>
      <c r="BE108" t="n">
        <v>0.2330171359636313</v>
      </c>
      <c r="BF108" t="n">
        <v>15.16278079414931</v>
      </c>
      <c r="BG108" t="n">
        <v>4.085158874623082</v>
      </c>
      <c r="BH108" t="n">
        <v>221.1055566001393</v>
      </c>
      <c r="BI108" t="n">
        <v>-3.241851231905457e-14</v>
      </c>
      <c r="BJ108" t="n">
        <v>16864.87080108984</v>
      </c>
      <c r="BK108" t="n">
        <v>8773.9182375499</v>
      </c>
      <c r="BL108" t="n">
        <v>35302.51601854924</v>
      </c>
      <c r="BM108" t="n">
        <v>9419.797128660623</v>
      </c>
      <c r="BN108" t="n">
        <v>14983.04911555256</v>
      </c>
      <c r="BO108" t="n">
        <v>-66.20707678082846</v>
      </c>
      <c r="BP108" t="n">
        <v>0.2482855508815229</v>
      </c>
      <c r="BQ108" t="n">
        <v>1.434454365920862</v>
      </c>
      <c r="BR108" t="n">
        <v>41.2950711475309</v>
      </c>
      <c r="BS108" t="n">
        <v>7601.073206681563</v>
      </c>
      <c r="BT108" t="n">
        <v>3295.431225479426</v>
      </c>
      <c r="BU108" t="n">
        <v>2798.04842812383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202</v>
      </c>
      <c r="C109" t="n">
        <v>72</v>
      </c>
      <c r="D109" t="n">
        <v>707.0016692243868</v>
      </c>
      <c r="E109" t="n">
        <v>6.681745334101502</v>
      </c>
      <c r="F109" t="n">
        <v>88.34315037562739</v>
      </c>
      <c r="G109" t="n">
        <v>1715.921208819167</v>
      </c>
      <c r="H109" t="n">
        <v>233814.9474047514</v>
      </c>
      <c r="I109" t="n">
        <v>199422.6790467131</v>
      </c>
      <c r="J109" t="n">
        <v>1288.290772887835</v>
      </c>
      <c r="K109" t="n">
        <v>1396.495248278145</v>
      </c>
      <c r="L109" t="n">
        <v>-187.297870608098</v>
      </c>
      <c r="M109" t="n">
        <v>0.5448084652462439</v>
      </c>
      <c r="N109" t="n">
        <v>15.16278079414931</v>
      </c>
      <c r="O109" t="n">
        <v>221.1055566001393</v>
      </c>
      <c r="P109" t="n">
        <v>0.2330171359636313</v>
      </c>
      <c r="Q109" t="n">
        <v>4.085158874623082</v>
      </c>
      <c r="R109" t="n">
        <v>-3.241851231905457e-14</v>
      </c>
      <c r="S109" t="n">
        <v>16.76971623551774</v>
      </c>
      <c r="T109" t="n">
        <v>84.84375105641986</v>
      </c>
      <c r="U109" t="n">
        <v>3164.979884633174</v>
      </c>
      <c r="V109" t="n">
        <v>149</v>
      </c>
      <c r="W109" t="n">
        <v>648</v>
      </c>
      <c r="X109" t="n">
        <v>43</v>
      </c>
      <c r="Y109" t="n">
        <v>0</v>
      </c>
      <c r="Z109" t="n">
        <v>0.09748513311552699</v>
      </c>
      <c r="AA109" t="n">
        <v>1.049806615087752</v>
      </c>
      <c r="AB109" t="n">
        <v>42.53126402777764</v>
      </c>
      <c r="AC109" t="n">
        <v>4246.118015911057</v>
      </c>
      <c r="AD109" t="n">
        <v>4316.830328787286</v>
      </c>
      <c r="AE109" t="n">
        <v>1.072064103128245</v>
      </c>
      <c r="AF109" t="n">
        <v>15.33077003798841</v>
      </c>
      <c r="AG109" t="n">
        <v>139.8056997976124</v>
      </c>
      <c r="AH109" t="n">
        <v>44666.09551412833</v>
      </c>
      <c r="AI109" t="n">
        <v>28574.7806279762</v>
      </c>
      <c r="AJ109" t="n">
        <v>4.771831949368729</v>
      </c>
      <c r="AK109" t="n">
        <v>37.79094971286454</v>
      </c>
      <c r="AL109" t="n">
        <v>167.8077560871392</v>
      </c>
      <c r="AM109" t="n">
        <v>0.3117913292826147</v>
      </c>
      <c r="AN109" t="n">
        <v>11.07762191952623</v>
      </c>
      <c r="AO109" t="n">
        <v>221.1055566001392</v>
      </c>
      <c r="AP109" t="n">
        <v>958712.8934096216</v>
      </c>
      <c r="AQ109" t="n">
        <v>0.2147754973491203</v>
      </c>
      <c r="AR109" t="n">
        <v>0.2155347605059036</v>
      </c>
      <c r="AS109" t="n">
        <v>0.1178721786876289</v>
      </c>
      <c r="AT109" t="n">
        <v>0.2438842212429192</v>
      </c>
      <c r="AU109" t="n">
        <v>0.2079333422144279</v>
      </c>
      <c r="AV109" t="n">
        <v>6.614050478694755</v>
      </c>
      <c r="AW109" t="n">
        <v>65.03910697065083</v>
      </c>
      <c r="AX109" t="n">
        <v>1835.878945895868</v>
      </c>
      <c r="AY109" t="n">
        <v>161045.6047066236</v>
      </c>
      <c r="AZ109" t="n">
        <v>185278.6752150928</v>
      </c>
      <c r="BA109" t="n">
        <v>16468.02492596346</v>
      </c>
      <c r="BB109" t="n">
        <v>356.1277561665235</v>
      </c>
      <c r="BC109" t="n">
        <v>16824.15268212998</v>
      </c>
      <c r="BD109" t="n">
        <v>0.5448084652462439</v>
      </c>
      <c r="BE109" t="n">
        <v>0.2330171359636313</v>
      </c>
      <c r="BF109" t="n">
        <v>15.16278079414931</v>
      </c>
      <c r="BG109" t="n">
        <v>4.085158874623082</v>
      </c>
      <c r="BH109" t="n">
        <v>221.1055566001393</v>
      </c>
      <c r="BI109" t="n">
        <v>-3.241851231905457e-14</v>
      </c>
      <c r="BJ109" t="n">
        <v>16864.87080108984</v>
      </c>
      <c r="BK109" t="n">
        <v>8773.9182375499</v>
      </c>
      <c r="BL109" t="n">
        <v>35302.51601854924</v>
      </c>
      <c r="BM109" t="n">
        <v>9419.797128660623</v>
      </c>
      <c r="BN109" t="n">
        <v>14983.04911555256</v>
      </c>
      <c r="BO109" t="n">
        <v>-66.20707678082846</v>
      </c>
      <c r="BP109" t="n">
        <v>0.2482855508815229</v>
      </c>
      <c r="BQ109" t="n">
        <v>1.434454365920862</v>
      </c>
      <c r="BR109" t="n">
        <v>41.2950711475309</v>
      </c>
      <c r="BS109" t="n">
        <v>7601.073206681563</v>
      </c>
      <c r="BT109" t="n">
        <v>3295.431225479426</v>
      </c>
      <c r="BU109" t="n">
        <v>2798.04842812383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202</v>
      </c>
      <c r="C110" t="n">
        <v>72</v>
      </c>
      <c r="D110" t="n">
        <v>707.0016692243868</v>
      </c>
      <c r="E110" t="n">
        <v>6.681745334101502</v>
      </c>
      <c r="F110" t="n">
        <v>88.34315037562739</v>
      </c>
      <c r="G110" t="n">
        <v>1715.921208819167</v>
      </c>
      <c r="H110" t="n">
        <v>233814.9474047514</v>
      </c>
      <c r="I110" t="n">
        <v>199422.6790467131</v>
      </c>
      <c r="J110" t="n">
        <v>1288.290772887835</v>
      </c>
      <c r="K110" t="n">
        <v>1396.495248278145</v>
      </c>
      <c r="L110" t="n">
        <v>-187.297870608098</v>
      </c>
      <c r="M110" t="n">
        <v>0.5448084652462439</v>
      </c>
      <c r="N110" t="n">
        <v>17.6994155250144</v>
      </c>
      <c r="O110" t="n">
        <v>435.6094017031353</v>
      </c>
      <c r="P110" t="n">
        <v>0.2330171359636313</v>
      </c>
      <c r="Q110" t="n">
        <v>4.085158874623082</v>
      </c>
      <c r="R110" t="n">
        <v>-3.241851231905457e-14</v>
      </c>
      <c r="S110" t="n">
        <v>16.76971623551774</v>
      </c>
      <c r="T110" t="n">
        <v>87.38038578728496</v>
      </c>
      <c r="U110" t="n">
        <v>3379.48372973617</v>
      </c>
      <c r="V110" t="n">
        <v>150.3333333333333</v>
      </c>
      <c r="W110" t="n">
        <v>648</v>
      </c>
      <c r="X110" t="n">
        <v>43</v>
      </c>
      <c r="Y110" t="n">
        <v>0</v>
      </c>
      <c r="Z110" t="n">
        <v>0.09748513311552699</v>
      </c>
      <c r="AA110" t="n">
        <v>1.050338961940177</v>
      </c>
      <c r="AB110" t="n">
        <v>43.47917485068891</v>
      </c>
      <c r="AC110" t="n">
        <v>4246.118015911057</v>
      </c>
      <c r="AD110" t="n">
        <v>4316.830328787286</v>
      </c>
      <c r="AE110" t="n">
        <v>1.072064103128245</v>
      </c>
      <c r="AF110" t="n">
        <v>15.33098244952884</v>
      </c>
      <c r="AG110" t="n">
        <v>140.1839253796246</v>
      </c>
      <c r="AH110" t="n">
        <v>44666.09551412833</v>
      </c>
      <c r="AI110" t="n">
        <v>28574.7806279762</v>
      </c>
      <c r="AJ110" t="n">
        <v>7.846313178752311</v>
      </c>
      <c r="AK110" t="n">
        <v>39.9867031633469</v>
      </c>
      <c r="AL110" t="n">
        <v>152.3192971069289</v>
      </c>
      <c r="AM110" t="n">
        <v>0.3117913292826147</v>
      </c>
      <c r="AN110" t="n">
        <v>13.61425665039132</v>
      </c>
      <c r="AO110" t="n">
        <v>435.6094017031353</v>
      </c>
      <c r="AP110" t="n">
        <v>958833.9135013544</v>
      </c>
      <c r="AQ110" t="n">
        <v>0.2145422429387115</v>
      </c>
      <c r="AR110" t="n">
        <v>0.2154527682956159</v>
      </c>
      <c r="AS110" t="n">
        <v>0.1182333843964209</v>
      </c>
      <c r="AT110" t="n">
        <v>0.2438656318467728</v>
      </c>
      <c r="AU110" t="n">
        <v>0.2079059725224789</v>
      </c>
      <c r="AV110" t="n">
        <v>6.614201390205326</v>
      </c>
      <c r="AW110" t="n">
        <v>65.03719973001049</v>
      </c>
      <c r="AX110" t="n">
        <v>1835.205261607917</v>
      </c>
      <c r="AY110" t="n">
        <v>161036.5543249771</v>
      </c>
      <c r="AZ110" t="n">
        <v>185277.4230968199</v>
      </c>
      <c r="BA110" t="n">
        <v>16468.02492596346</v>
      </c>
      <c r="BB110" t="n">
        <v>356.1277561665235</v>
      </c>
      <c r="BC110" t="n">
        <v>16824.15268212998</v>
      </c>
      <c r="BD110" t="n">
        <v>0.5448084652462439</v>
      </c>
      <c r="BE110" t="n">
        <v>0.2330171359636313</v>
      </c>
      <c r="BF110" t="n">
        <v>17.6994155250144</v>
      </c>
      <c r="BG110" t="n">
        <v>4.085158874623082</v>
      </c>
      <c r="BH110" t="n">
        <v>435.6094017031353</v>
      </c>
      <c r="BI110" t="n">
        <v>-3.241851231905457e-14</v>
      </c>
      <c r="BJ110" t="n">
        <v>16864.87080108984</v>
      </c>
      <c r="BK110" t="n">
        <v>8773.9182375499</v>
      </c>
      <c r="BL110" t="n">
        <v>41234.23430457773</v>
      </c>
      <c r="BM110" t="n">
        <v>9419.797128660623</v>
      </c>
      <c r="BN110" t="n">
        <v>29154.72617379579</v>
      </c>
      <c r="BO110" t="n">
        <v>-66.20707678082846</v>
      </c>
      <c r="BP110" t="n">
        <v>0.2482855508815229</v>
      </c>
      <c r="BQ110" t="n">
        <v>1.891475431822222</v>
      </c>
      <c r="BR110" t="n">
        <v>60.42531357835067</v>
      </c>
      <c r="BS110" t="n">
        <v>7601.073206681563</v>
      </c>
      <c r="BT110" t="n">
        <v>4364.138588317907</v>
      </c>
      <c r="BU110" t="n">
        <v>4061.930749885032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202</v>
      </c>
      <c r="C111" t="n">
        <v>72</v>
      </c>
      <c r="D111" t="n">
        <v>707.0162053093708</v>
      </c>
      <c r="E111" t="n">
        <v>6.681745334101502</v>
      </c>
      <c r="F111" t="n">
        <v>88.34315037562739</v>
      </c>
      <c r="G111" t="n">
        <v>1716.219595703397</v>
      </c>
      <c r="H111" t="n">
        <v>233814.9474047514</v>
      </c>
      <c r="I111" t="n">
        <v>199422.6790467131</v>
      </c>
      <c r="J111" t="n">
        <v>1288.290772887835</v>
      </c>
      <c r="K111" t="n">
        <v>1396.495248278145</v>
      </c>
      <c r="L111" t="n">
        <v>-187.297870608098</v>
      </c>
      <c r="M111" t="n">
        <v>0.5448084652462439</v>
      </c>
      <c r="N111" t="n">
        <v>18.96773289044695</v>
      </c>
      <c r="O111" t="n">
        <v>542.8613242546335</v>
      </c>
      <c r="P111" t="n">
        <v>0.2330171359636313</v>
      </c>
      <c r="Q111" t="n">
        <v>4.085158874623082</v>
      </c>
      <c r="R111" t="n">
        <v>-3.241851231905457e-14</v>
      </c>
      <c r="S111" t="n">
        <v>16.76971623551774</v>
      </c>
      <c r="T111" t="n">
        <v>88.64870315271749</v>
      </c>
      <c r="U111" t="n">
        <v>3486.735652287668</v>
      </c>
      <c r="V111" t="n">
        <v>151</v>
      </c>
      <c r="W111" t="n">
        <v>648</v>
      </c>
      <c r="X111" t="n">
        <v>43</v>
      </c>
      <c r="Y111" t="n">
        <v>0</v>
      </c>
      <c r="Z111" t="n">
        <v>0.09748513311552699</v>
      </c>
      <c r="AA111" t="n">
        <v>1.05060513536639</v>
      </c>
      <c r="AB111" t="n">
        <v>43.96190238576114</v>
      </c>
      <c r="AC111" t="n">
        <v>4246.118015911057</v>
      </c>
      <c r="AD111" t="n">
        <v>4316.830328787286</v>
      </c>
      <c r="AE111" t="n">
        <v>1.072064103128245</v>
      </c>
      <c r="AF111" t="n">
        <v>15.33108865529906</v>
      </c>
      <c r="AG111" t="n">
        <v>140.3818102942474</v>
      </c>
      <c r="AH111" t="n">
        <v>44666.09551412833</v>
      </c>
      <c r="AI111" t="n">
        <v>28574.7806279762</v>
      </c>
      <c r="AJ111" t="n">
        <v>6.195061898456179</v>
      </c>
      <c r="AK111" t="n">
        <v>29.29422469676657</v>
      </c>
      <c r="AL111" t="n">
        <v>211.1886846445093</v>
      </c>
      <c r="AM111" t="n">
        <v>0.3117913292826147</v>
      </c>
      <c r="AN111" t="n">
        <v>14.88257401582387</v>
      </c>
      <c r="AO111" t="n">
        <v>542.8613242546334</v>
      </c>
      <c r="AP111" t="n">
        <v>958823.9663293589</v>
      </c>
      <c r="AQ111" t="n">
        <v>0.2145444686742644</v>
      </c>
      <c r="AR111" t="n">
        <v>0.2154550034772743</v>
      </c>
      <c r="AS111" t="n">
        <v>0.1182346109905107</v>
      </c>
      <c r="AT111" t="n">
        <v>0.2438560299588633</v>
      </c>
      <c r="AU111" t="n">
        <v>0.2079098868990874</v>
      </c>
      <c r="AV111" t="n">
        <v>6.614121847215466</v>
      </c>
      <c r="AW111" t="n">
        <v>65.03645666288941</v>
      </c>
      <c r="AX111" t="n">
        <v>1835.603633261593</v>
      </c>
      <c r="AY111" t="n">
        <v>161035.0426464956</v>
      </c>
      <c r="AZ111" t="n">
        <v>185274.9501886698</v>
      </c>
      <c r="BA111" t="n">
        <v>16468.02492596346</v>
      </c>
      <c r="BB111" t="n">
        <v>356.1277561665235</v>
      </c>
      <c r="BC111" t="n">
        <v>16824.15268212998</v>
      </c>
      <c r="BD111" t="n">
        <v>0.5448084652462439</v>
      </c>
      <c r="BE111" t="n">
        <v>0.2330171359636313</v>
      </c>
      <c r="BF111" t="n">
        <v>18.96773289044695</v>
      </c>
      <c r="BG111" t="n">
        <v>4.085158874623082</v>
      </c>
      <c r="BH111" t="n">
        <v>542.8613242546335</v>
      </c>
      <c r="BI111" t="n">
        <v>-3.241851231905457e-14</v>
      </c>
      <c r="BJ111" t="n">
        <v>16864.87080108984</v>
      </c>
      <c r="BK111" t="n">
        <v>8773.9182375499</v>
      </c>
      <c r="BL111" t="n">
        <v>44200.09344759199</v>
      </c>
      <c r="BM111" t="n">
        <v>9419.797128660623</v>
      </c>
      <c r="BN111" t="n">
        <v>36240.56470291741</v>
      </c>
      <c r="BO111" t="n">
        <v>-66.20707678082846</v>
      </c>
      <c r="BP111" t="n">
        <v>0.2482855508815229</v>
      </c>
      <c r="BQ111" t="n">
        <v>2.119985964772902</v>
      </c>
      <c r="BR111" t="n">
        <v>69.99043479376056</v>
      </c>
      <c r="BS111" t="n">
        <v>7601.073206681563</v>
      </c>
      <c r="BT111" t="n">
        <v>4898.492269737148</v>
      </c>
      <c r="BU111" t="n">
        <v>4693.871910765632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202</v>
      </c>
      <c r="C112" t="n">
        <v>72</v>
      </c>
      <c r="D112" t="n">
        <v>707.0183447832236</v>
      </c>
      <c r="E112" t="n">
        <v>6.681745334101502</v>
      </c>
      <c r="F112" t="n">
        <v>88.34315037562739</v>
      </c>
      <c r="G112" t="n">
        <v>1716.263616147422</v>
      </c>
      <c r="H112" t="n">
        <v>233814.9474047514</v>
      </c>
      <c r="I112" t="n">
        <v>199422.6790467131</v>
      </c>
      <c r="J112" t="n">
        <v>1288.290772887835</v>
      </c>
      <c r="K112" t="n">
        <v>1396.495248278145</v>
      </c>
      <c r="L112" t="n">
        <v>-187.297870608098</v>
      </c>
      <c r="M112" t="n">
        <v>0.5667165149805395</v>
      </c>
      <c r="N112" t="n">
        <v>18.96773289044695</v>
      </c>
      <c r="O112" t="n">
        <v>542.8613242546335</v>
      </c>
      <c r="P112" t="n">
        <v>0.2330171359636313</v>
      </c>
      <c r="Q112" t="n">
        <v>4.085158874623082</v>
      </c>
      <c r="R112" t="n">
        <v>38.55346040003524</v>
      </c>
      <c r="S112" t="n">
        <v>16.79162428525204</v>
      </c>
      <c r="T112" t="n">
        <v>88.64870315271749</v>
      </c>
      <c r="U112" t="n">
        <v>3525.289112687703</v>
      </c>
      <c r="V112" t="n">
        <v>151.6666666666667</v>
      </c>
      <c r="W112" t="n">
        <v>648.6666666666666</v>
      </c>
      <c r="X112" t="n">
        <v>43</v>
      </c>
      <c r="Y112" t="n">
        <v>0</v>
      </c>
      <c r="Z112" t="n">
        <v>0.09770421361286996</v>
      </c>
      <c r="AA112" t="n">
        <v>1.05060513536639</v>
      </c>
      <c r="AB112" t="n">
        <v>43.96319250686014</v>
      </c>
      <c r="AC112" t="n">
        <v>4246.118015911057</v>
      </c>
      <c r="AD112" t="n">
        <v>4316.856325459116</v>
      </c>
      <c r="AE112" t="n">
        <v>1.072151517852986</v>
      </c>
      <c r="AF112" t="n">
        <v>15.33108865529906</v>
      </c>
      <c r="AG112" t="n">
        <v>140.3831004153464</v>
      </c>
      <c r="AH112" t="n">
        <v>44666.09551412833</v>
      </c>
      <c r="AI112" t="n">
        <v>28574.79100083887</v>
      </c>
      <c r="AJ112" t="n">
        <v>16.81230254125819</v>
      </c>
      <c r="AK112" t="n">
        <v>44.69588339808913</v>
      </c>
      <c r="AL112" t="n">
        <v>310.0519724261785</v>
      </c>
      <c r="AM112" t="n">
        <v>0.3336993790169103</v>
      </c>
      <c r="AN112" t="n">
        <v>14.88257401582387</v>
      </c>
      <c r="AO112" t="n">
        <v>504.3078638545981</v>
      </c>
      <c r="AP112" t="n">
        <v>958721.2961642275</v>
      </c>
      <c r="AQ112" t="n">
        <v>0.2146228097340843</v>
      </c>
      <c r="AR112" t="n">
        <v>0.215577381936351</v>
      </c>
      <c r="AS112" t="n">
        <v>0.1179766479569236</v>
      </c>
      <c r="AT112" t="n">
        <v>0.2438882417316411</v>
      </c>
      <c r="AU112" t="n">
        <v>0.207934918641</v>
      </c>
      <c r="AV112" t="n">
        <v>6.614376956482587</v>
      </c>
      <c r="AW112" t="n">
        <v>65.03749221939793</v>
      </c>
      <c r="AX112" t="n">
        <v>1836.229328146035</v>
      </c>
      <c r="AY112" t="n">
        <v>161044.7941878237</v>
      </c>
      <c r="AZ112" t="n">
        <v>185281.0705167164</v>
      </c>
      <c r="BA112" t="n">
        <v>16468.02492596346</v>
      </c>
      <c r="BB112" t="n">
        <v>2889.581096260747</v>
      </c>
      <c r="BC112" t="n">
        <v>19357.6060222242</v>
      </c>
      <c r="BD112" t="n">
        <v>0.5667165149805395</v>
      </c>
      <c r="BE112" t="n">
        <v>0.2330171359636313</v>
      </c>
      <c r="BF112" t="n">
        <v>18.96773289044695</v>
      </c>
      <c r="BG112" t="n">
        <v>4.085158874623082</v>
      </c>
      <c r="BH112" t="n">
        <v>542.8613242546335</v>
      </c>
      <c r="BI112" t="n">
        <v>38.55346040003524</v>
      </c>
      <c r="BJ112" t="n">
        <v>17538.32022580134</v>
      </c>
      <c r="BK112" t="n">
        <v>8773.9182375499</v>
      </c>
      <c r="BL112" t="n">
        <v>44200.09344759199</v>
      </c>
      <c r="BM112" t="n">
        <v>9419.797128660623</v>
      </c>
      <c r="BN112" t="n">
        <v>36240.56470291741</v>
      </c>
      <c r="BO112" t="n">
        <v>2467.246263313395</v>
      </c>
      <c r="BP112" t="n">
        <v>0.2608373155520174</v>
      </c>
      <c r="BQ112" t="n">
        <v>2.119985964772902</v>
      </c>
      <c r="BR112" t="n">
        <v>69.99043479376056</v>
      </c>
      <c r="BS112" t="n">
        <v>7986.912147115686</v>
      </c>
      <c r="BT112" t="n">
        <v>4898.492269737148</v>
      </c>
      <c r="BU112" t="n">
        <v>4693.871910765632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202</v>
      </c>
      <c r="C113" t="n">
        <v>72</v>
      </c>
      <c r="D113" t="n">
        <v>707.0183447832236</v>
      </c>
      <c r="E113" t="n">
        <v>6.682927138893416</v>
      </c>
      <c r="F113" t="n">
        <v>88.34315037562739</v>
      </c>
      <c r="G113" t="n">
        <v>1716.263616147422</v>
      </c>
      <c r="H113" t="n">
        <v>233814.9474047514</v>
      </c>
      <c r="I113" t="n">
        <v>199422.6790467131</v>
      </c>
      <c r="J113" t="n">
        <v>1238.292863745488</v>
      </c>
      <c r="K113" t="n">
        <v>1396.495248278145</v>
      </c>
      <c r="L113" t="n">
        <v>-187.297870608098</v>
      </c>
      <c r="M113" t="n">
        <v>0.3333013771120717</v>
      </c>
      <c r="N113" t="n">
        <v>18.96773289044695</v>
      </c>
      <c r="O113" t="n">
        <v>542.8613242546335</v>
      </c>
      <c r="P113" t="n">
        <v>0.2330171359636313</v>
      </c>
      <c r="Q113" t="n">
        <v>4.085158874623082</v>
      </c>
      <c r="R113" t="n">
        <v>57.83019060005288</v>
      </c>
      <c r="S113" t="n">
        <v>17.04694747285481</v>
      </c>
      <c r="T113" t="n">
        <v>88.64870315271749</v>
      </c>
      <c r="U113" t="n">
        <v>3544.565842887721</v>
      </c>
      <c r="V113" t="n">
        <v>152.6666666666667</v>
      </c>
      <c r="W113" t="n">
        <v>649</v>
      </c>
      <c r="X113" t="n">
        <v>43</v>
      </c>
      <c r="Y113" t="n">
        <v>0</v>
      </c>
      <c r="Z113" t="n">
        <v>0.1003106296386304</v>
      </c>
      <c r="AA113" t="n">
        <v>1.05060513536639</v>
      </c>
      <c r="AB113" t="n">
        <v>43.96319250686014</v>
      </c>
      <c r="AC113" t="n">
        <v>4246.118015911057</v>
      </c>
      <c r="AD113" t="n">
        <v>4316.869323795032</v>
      </c>
      <c r="AE113" t="n">
        <v>1.073191496957536</v>
      </c>
      <c r="AF113" t="n">
        <v>15.33108865529906</v>
      </c>
      <c r="AG113" t="n">
        <v>140.3831004153464</v>
      </c>
      <c r="AH113" t="n">
        <v>44666.09551412833</v>
      </c>
      <c r="AI113" t="n">
        <v>28574.7961872702</v>
      </c>
      <c r="AJ113" t="n">
        <v>-20.58384311689857</v>
      </c>
      <c r="AK113" t="n">
        <v>87.5324810681135</v>
      </c>
      <c r="AL113" t="n">
        <v>397.1675327496841</v>
      </c>
      <c r="AM113" t="n">
        <v>0.1002842411484424</v>
      </c>
      <c r="AN113" t="n">
        <v>14.88257401582387</v>
      </c>
      <c r="AO113" t="n">
        <v>485.0311336545804</v>
      </c>
      <c r="AP113" t="n">
        <v>957844.4719516383</v>
      </c>
      <c r="AQ113" t="n">
        <v>0.2144352556876963</v>
      </c>
      <c r="AR113" t="n">
        <v>0.2155818542548071</v>
      </c>
      <c r="AS113" t="n">
        <v>0.1177439345334801</v>
      </c>
      <c r="AT113" t="n">
        <v>0.2441175420428042</v>
      </c>
      <c r="AU113" t="n">
        <v>0.2081214134812123</v>
      </c>
      <c r="AV113" t="n">
        <v>6.615380334838206</v>
      </c>
      <c r="AW113" t="n">
        <v>65.04370577601247</v>
      </c>
      <c r="AX113" t="n">
        <v>1836.795993018296</v>
      </c>
      <c r="AY113" t="n">
        <v>161054.397659664</v>
      </c>
      <c r="AZ113" t="n">
        <v>185284.7783458837</v>
      </c>
      <c r="BA113" t="n">
        <v>16468.02492596346</v>
      </c>
      <c r="BB113" t="n">
        <v>4156.307766307858</v>
      </c>
      <c r="BC113" t="n">
        <v>20624.33269227132</v>
      </c>
      <c r="BD113" t="n">
        <v>0.3333013771120717</v>
      </c>
      <c r="BE113" t="n">
        <v>0.2330171359636313</v>
      </c>
      <c r="BF113" t="n">
        <v>18.96773289044695</v>
      </c>
      <c r="BG113" t="n">
        <v>4.085158874623082</v>
      </c>
      <c r="BH113" t="n">
        <v>542.8613242546335</v>
      </c>
      <c r="BI113" t="n">
        <v>57.83019060005288</v>
      </c>
      <c r="BJ113" t="n">
        <v>10370.49928970382</v>
      </c>
      <c r="BK113" t="n">
        <v>8773.9182375499</v>
      </c>
      <c r="BL113" t="n">
        <v>44200.09344759199</v>
      </c>
      <c r="BM113" t="n">
        <v>9419.797128660623</v>
      </c>
      <c r="BN113" t="n">
        <v>36240.56470291741</v>
      </c>
      <c r="BO113" t="n">
        <v>3733.972933360506</v>
      </c>
      <c r="BP113" t="n">
        <v>0.2001296130811926</v>
      </c>
      <c r="BQ113" t="n">
        <v>2.119985964772902</v>
      </c>
      <c r="BR113" t="n">
        <v>69.99043479376056</v>
      </c>
      <c r="BS113" t="n">
        <v>6122.774318257482</v>
      </c>
      <c r="BT113" t="n">
        <v>4898.492269737148</v>
      </c>
      <c r="BU113" t="n">
        <v>4693.871910765632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202</v>
      </c>
      <c r="C114" t="n">
        <v>72</v>
      </c>
      <c r="D114" t="n">
        <v>708.6965036755124</v>
      </c>
      <c r="E114" t="n">
        <v>6.755991632428722</v>
      </c>
      <c r="F114" t="n">
        <v>87.51722642262469</v>
      </c>
      <c r="G114" t="n">
        <v>1750.232084630134</v>
      </c>
      <c r="H114" t="n">
        <v>235746.5722700502</v>
      </c>
      <c r="I114" t="n">
        <v>197251.0559414179</v>
      </c>
      <c r="J114" t="n">
        <v>1213.293909174315</v>
      </c>
      <c r="K114" t="n">
        <v>1396.495248278145</v>
      </c>
      <c r="L114" t="n">
        <v>-187.297870608098</v>
      </c>
      <c r="M114" t="n">
        <v>0.2111167957442638</v>
      </c>
      <c r="N114" t="n">
        <v>18.96773289044695</v>
      </c>
      <c r="O114" t="n">
        <v>542.8613242546335</v>
      </c>
      <c r="P114" t="n">
        <v>0.2330171359636313</v>
      </c>
      <c r="Q114" t="n">
        <v>4.085158874623082</v>
      </c>
      <c r="R114" t="n">
        <v>57.83019060005288</v>
      </c>
      <c r="S114" t="n">
        <v>17.23972995374259</v>
      </c>
      <c r="T114" t="n">
        <v>89.47505899801213</v>
      </c>
      <c r="U114" t="n">
        <v>3544.565842887721</v>
      </c>
      <c r="V114" t="n">
        <v>153</v>
      </c>
      <c r="W114" t="n">
        <v>649</v>
      </c>
      <c r="X114" t="n">
        <v>44.33333333333334</v>
      </c>
      <c r="Y114" t="n">
        <v>0</v>
      </c>
      <c r="Z114" t="n">
        <v>0.1019689736844423</v>
      </c>
      <c r="AA114" t="n">
        <v>1.05103702765834</v>
      </c>
      <c r="AB114" t="n">
        <v>44.98064224566721</v>
      </c>
      <c r="AC114" t="n">
        <v>4246.118570778924</v>
      </c>
      <c r="AD114" t="n">
        <v>4316.870031599356</v>
      </c>
      <c r="AE114" t="n">
        <v>1.073855860975084</v>
      </c>
      <c r="AF114" t="n">
        <v>15.3312608822354</v>
      </c>
      <c r="AG114" t="n">
        <v>141.4005501541534</v>
      </c>
      <c r="AH114" t="n">
        <v>44666.09573539459</v>
      </c>
      <c r="AI114" t="n">
        <v>28574.79646952338</v>
      </c>
      <c r="AJ114" t="n">
        <v>-41.56324813699815</v>
      </c>
      <c r="AK114" t="n">
        <v>69.93887137467327</v>
      </c>
      <c r="AL114" t="n">
        <v>336.3239856643532</v>
      </c>
      <c r="AM114" t="n">
        <v>-0.02190034021936549</v>
      </c>
      <c r="AN114" t="n">
        <v>14.88257401582387</v>
      </c>
      <c r="AO114" t="n">
        <v>485.0311336545804</v>
      </c>
      <c r="AP114" t="n">
        <v>957127.8162668518</v>
      </c>
      <c r="AQ114" t="n">
        <v>0.2144436494593164</v>
      </c>
      <c r="AR114" t="n">
        <v>0.215441277327295</v>
      </c>
      <c r="AS114" t="n">
        <v>0.1175415082171154</v>
      </c>
      <c r="AT114" t="n">
        <v>0.2442984944811431</v>
      </c>
      <c r="AU114" t="n">
        <v>0.2082750705151302</v>
      </c>
      <c r="AV114" t="n">
        <v>6.61587368560529</v>
      </c>
      <c r="AW114" t="n">
        <v>65.03081430965925</v>
      </c>
      <c r="AX114" t="n">
        <v>1873.755542354919</v>
      </c>
      <c r="AY114" t="n">
        <v>161003.5485043511</v>
      </c>
      <c r="AZ114" t="n">
        <v>185214.3365507951</v>
      </c>
      <c r="BA114" t="n">
        <v>16468.02492596346</v>
      </c>
      <c r="BB114" t="n">
        <v>4156.307766307858</v>
      </c>
      <c r="BC114" t="n">
        <v>20624.33269227132</v>
      </c>
      <c r="BD114" t="n">
        <v>0.2111167957442638</v>
      </c>
      <c r="BE114" t="n">
        <v>0.2330171359636313</v>
      </c>
      <c r="BF114" t="n">
        <v>18.96773289044695</v>
      </c>
      <c r="BG114" t="n">
        <v>4.085158874623082</v>
      </c>
      <c r="BH114" t="n">
        <v>542.8613242546335</v>
      </c>
      <c r="BI114" t="n">
        <v>57.83019060005288</v>
      </c>
      <c r="BJ114" t="n">
        <v>6618.226465477189</v>
      </c>
      <c r="BK114" t="n">
        <v>8773.9182375499</v>
      </c>
      <c r="BL114" t="n">
        <v>44200.09344759199</v>
      </c>
      <c r="BM114" t="n">
        <v>9419.797128660623</v>
      </c>
      <c r="BN114" t="n">
        <v>36240.56470291741</v>
      </c>
      <c r="BO114" t="n">
        <v>3733.972933360506</v>
      </c>
      <c r="BP114" t="n">
        <v>0.1666378206781565</v>
      </c>
      <c r="BQ114" t="n">
        <v>2.119985964772902</v>
      </c>
      <c r="BR114" t="n">
        <v>69.99043479376056</v>
      </c>
      <c r="BS114" t="n">
        <v>5094.245668719851</v>
      </c>
      <c r="BT114" t="n">
        <v>4898.492269737148</v>
      </c>
      <c r="BU114" t="n">
        <v>4693.871910765632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202</v>
      </c>
      <c r="C115" t="n">
        <v>72</v>
      </c>
      <c r="D115" t="n">
        <v>711.0862004922102</v>
      </c>
      <c r="E115" t="n">
        <v>6.791877052539539</v>
      </c>
      <c r="F115" t="n">
        <v>87.10426444612335</v>
      </c>
      <c r="G115" t="n">
        <v>1750.963930802403</v>
      </c>
      <c r="H115" t="n">
        <v>236712.3847026996</v>
      </c>
      <c r="I115" t="n">
        <v>199345.0190051972</v>
      </c>
      <c r="J115" t="n">
        <v>1213.293909174315</v>
      </c>
      <c r="K115" t="n">
        <v>1396.495248278145</v>
      </c>
      <c r="L115" t="n">
        <v>-187.297870608098</v>
      </c>
      <c r="M115" t="n">
        <v>0.2111167957442638</v>
      </c>
      <c r="N115" t="n">
        <v>18.96773289044695</v>
      </c>
      <c r="O115" t="n">
        <v>542.8613242546335</v>
      </c>
      <c r="P115" t="n">
        <v>0.2330171359636313</v>
      </c>
      <c r="Q115" t="n">
        <v>4.085158874623082</v>
      </c>
      <c r="R115" t="n">
        <v>57.83019060005288</v>
      </c>
      <c r="S115" t="n">
        <v>17.27502890350258</v>
      </c>
      <c r="T115" t="n">
        <v>89.88823692065945</v>
      </c>
      <c r="U115" t="n">
        <v>3544.565842887721</v>
      </c>
      <c r="V115" t="n">
        <v>153</v>
      </c>
      <c r="W115" t="n">
        <v>649</v>
      </c>
      <c r="X115" t="n">
        <v>45</v>
      </c>
      <c r="Y115" t="n">
        <v>0</v>
      </c>
      <c r="Z115" t="n">
        <v>0.1021729983547488</v>
      </c>
      <c r="AA115" t="n">
        <v>1.051252973804314</v>
      </c>
      <c r="AB115" t="n">
        <v>45.00249643763375</v>
      </c>
      <c r="AC115" t="n">
        <v>4246.118848212856</v>
      </c>
      <c r="AD115" t="n">
        <v>4405.848855594232</v>
      </c>
      <c r="AE115" t="n">
        <v>1.073938046639986</v>
      </c>
      <c r="AF115" t="n">
        <v>15.33134699570356</v>
      </c>
      <c r="AG115" t="n">
        <v>141.42240434612</v>
      </c>
      <c r="AH115" t="n">
        <v>44666.09584602773</v>
      </c>
      <c r="AI115" t="n">
        <v>28663.77508074267</v>
      </c>
      <c r="AJ115" t="n">
        <v>-41.27355594713999</v>
      </c>
      <c r="AK115" t="n">
        <v>53.02640435227366</v>
      </c>
      <c r="AL115" t="n">
        <v>292.8018962924212</v>
      </c>
      <c r="AM115" t="n">
        <v>-0.02190034021936549</v>
      </c>
      <c r="AN115" t="n">
        <v>14.88257401582387</v>
      </c>
      <c r="AO115" t="n">
        <v>485.0311336545804</v>
      </c>
      <c r="AP115" t="n">
        <v>960455.9295414971</v>
      </c>
      <c r="AQ115" t="n">
        <v>0.217433604467349</v>
      </c>
      <c r="AR115" t="n">
        <v>0.2119931381616727</v>
      </c>
      <c r="AS115" t="n">
        <v>0.1199430888807455</v>
      </c>
      <c r="AT115" t="n">
        <v>0.2464607737894275</v>
      </c>
      <c r="AU115" t="n">
        <v>0.2041693947008054</v>
      </c>
      <c r="AV115" t="n">
        <v>6.596427820497175</v>
      </c>
      <c r="AW115" t="n">
        <v>64.83100017938253</v>
      </c>
      <c r="AX115" t="n">
        <v>1867.728711896505</v>
      </c>
      <c r="AY115" t="n">
        <v>160538.5482712337</v>
      </c>
      <c r="AZ115" t="n">
        <v>190762.9672659273</v>
      </c>
      <c r="BA115" t="n">
        <v>16468.02492596346</v>
      </c>
      <c r="BB115" t="n">
        <v>4156.307766307858</v>
      </c>
      <c r="BC115" t="n">
        <v>20624.33269227132</v>
      </c>
      <c r="BD115" t="n">
        <v>0.2111167957442638</v>
      </c>
      <c r="BE115" t="n">
        <v>0.2330171359636313</v>
      </c>
      <c r="BF115" t="n">
        <v>18.96773289044695</v>
      </c>
      <c r="BG115" t="n">
        <v>4.085158874623082</v>
      </c>
      <c r="BH115" t="n">
        <v>542.8613242546335</v>
      </c>
      <c r="BI115" t="n">
        <v>57.83019060005288</v>
      </c>
      <c r="BJ115" t="n">
        <v>6618.226465477189</v>
      </c>
      <c r="BK115" t="n">
        <v>8773.9182375499</v>
      </c>
      <c r="BL115" t="n">
        <v>44200.09344759199</v>
      </c>
      <c r="BM115" t="n">
        <v>9419.797128660623</v>
      </c>
      <c r="BN115" t="n">
        <v>36240.56470291741</v>
      </c>
      <c r="BO115" t="n">
        <v>3733.972933360506</v>
      </c>
      <c r="BP115" t="n">
        <v>0.1666378206781565</v>
      </c>
      <c r="BQ115" t="n">
        <v>2.119985964772902</v>
      </c>
      <c r="BR115" t="n">
        <v>69.99043479376056</v>
      </c>
      <c r="BS115" t="n">
        <v>5094.245668719851</v>
      </c>
      <c r="BT115" t="n">
        <v>4898.492269737148</v>
      </c>
      <c r="BU115" t="n">
        <v>4693.871910765632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202</v>
      </c>
      <c r="C116" t="n">
        <v>72</v>
      </c>
      <c r="D116" t="n">
        <v>711.1411213184679</v>
      </c>
      <c r="E116" t="n">
        <v>6.791877052539539</v>
      </c>
      <c r="F116" t="n">
        <v>87.10426444612335</v>
      </c>
      <c r="G116" t="n">
        <v>1750.963930802403</v>
      </c>
      <c r="H116" t="n">
        <v>236690.2998799078</v>
      </c>
      <c r="I116" t="n">
        <v>199416.428295468</v>
      </c>
      <c r="J116" t="n">
        <v>1238.427552670978</v>
      </c>
      <c r="K116" t="n">
        <v>1396.495248278145</v>
      </c>
      <c r="L116" t="n">
        <v>-187.297870608098</v>
      </c>
      <c r="M116" t="n">
        <v>0.2111167957442638</v>
      </c>
      <c r="N116" t="n">
        <v>18.96773289044695</v>
      </c>
      <c r="O116" t="n">
        <v>542.8613242546335</v>
      </c>
      <c r="P116" t="n">
        <v>0.2253999928287327</v>
      </c>
      <c r="Q116" t="n">
        <v>1.361719624874361</v>
      </c>
      <c r="R116" t="n">
        <v>57.83019060005288</v>
      </c>
      <c r="S116" t="n">
        <v>17.28264604663748</v>
      </c>
      <c r="T116" t="n">
        <v>92.61167617040819</v>
      </c>
      <c r="U116" t="n">
        <v>3544.565842887721</v>
      </c>
      <c r="V116" t="n">
        <v>153</v>
      </c>
      <c r="W116" t="n">
        <v>650.3333333333334</v>
      </c>
      <c r="X116" t="n">
        <v>45</v>
      </c>
      <c r="Y116" t="n">
        <v>0</v>
      </c>
      <c r="Z116" t="n">
        <v>0.1021729983547488</v>
      </c>
      <c r="AA116" t="n">
        <v>1.051252973804314</v>
      </c>
      <c r="AB116" t="n">
        <v>45.00249643763375</v>
      </c>
      <c r="AC116" t="n">
        <v>4246.146082605354</v>
      </c>
      <c r="AD116" t="n">
        <v>4407.895313807513</v>
      </c>
      <c r="AE116" t="n">
        <v>1.073938046639986</v>
      </c>
      <c r="AF116" t="n">
        <v>15.33134699570356</v>
      </c>
      <c r="AG116" t="n">
        <v>141.42240434612</v>
      </c>
      <c r="AH116" t="n">
        <v>44666.10669711785</v>
      </c>
      <c r="AI116" t="n">
        <v>28665.82149313376</v>
      </c>
      <c r="AJ116" t="n">
        <v>-37.94503864805147</v>
      </c>
      <c r="AK116" t="n">
        <v>62.84152225630314</v>
      </c>
      <c r="AL116" t="n">
        <v>310.3833533282432</v>
      </c>
      <c r="AM116" t="n">
        <v>-0.0142831970844669</v>
      </c>
      <c r="AN116" t="n">
        <v>17.60601326557259</v>
      </c>
      <c r="AO116" t="n">
        <v>485.0311336545804</v>
      </c>
      <c r="AP116" t="n">
        <v>963693.7681683437</v>
      </c>
      <c r="AQ116" t="n">
        <v>0.2167153133896989</v>
      </c>
      <c r="AR116" t="n">
        <v>0.2112808791494858</v>
      </c>
      <c r="AS116" t="n">
        <v>0.1195900863436179</v>
      </c>
      <c r="AT116" t="n">
        <v>0.2456368657534361</v>
      </c>
      <c r="AU116" t="n">
        <v>0.2067768553637613</v>
      </c>
      <c r="AV116" t="n">
        <v>6.593543733215373</v>
      </c>
      <c r="AW116" t="n">
        <v>64.82237659292548</v>
      </c>
      <c r="AX116" t="n">
        <v>1867.72845447974</v>
      </c>
      <c r="AY116" t="n">
        <v>160470.5008041686</v>
      </c>
      <c r="AZ116" t="n">
        <v>190642.897940257</v>
      </c>
      <c r="BA116" t="n">
        <v>10076.41258512068</v>
      </c>
      <c r="BB116" t="n">
        <v>3918.889262196886</v>
      </c>
      <c r="BC116" t="n">
        <v>13995.30184731757</v>
      </c>
      <c r="BD116" t="n">
        <v>0.2111167957442638</v>
      </c>
      <c r="BE116" t="n">
        <v>0.2253999928287327</v>
      </c>
      <c r="BF116" t="n">
        <v>18.96773289044695</v>
      </c>
      <c r="BG116" t="n">
        <v>1.361719624874361</v>
      </c>
      <c r="BH116" t="n">
        <v>542.8613242546335</v>
      </c>
      <c r="BI116" t="n">
        <v>57.83019060005288</v>
      </c>
      <c r="BJ116" t="n">
        <v>6618.226465477189</v>
      </c>
      <c r="BK116" t="n">
        <v>8539.548554143759</v>
      </c>
      <c r="BL116" t="n">
        <v>44200.09344759199</v>
      </c>
      <c r="BM116" t="n">
        <v>3050.26961060968</v>
      </c>
      <c r="BN116" t="n">
        <v>36240.56470291741</v>
      </c>
      <c r="BO116" t="n">
        <v>3733.972933360506</v>
      </c>
      <c r="BP116" t="n">
        <v>0.1666378206781565</v>
      </c>
      <c r="BQ116" t="n">
        <v>2.119985964772902</v>
      </c>
      <c r="BR116" t="n">
        <v>69.99043479376056</v>
      </c>
      <c r="BS116" t="n">
        <v>5094.245668719851</v>
      </c>
      <c r="BT116" t="n">
        <v>4898.492269737148</v>
      </c>
      <c r="BU116" t="n">
        <v>4693.871910765632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202</v>
      </c>
      <c r="C117" t="n">
        <v>72</v>
      </c>
      <c r="D117" t="n">
        <v>711.1411213184679</v>
      </c>
      <c r="E117" t="n">
        <v>6.791877052539539</v>
      </c>
      <c r="F117" t="n">
        <v>87.10426444612335</v>
      </c>
      <c r="G117" t="n">
        <v>1750.963930802403</v>
      </c>
      <c r="H117" t="n">
        <v>236679.2574685119</v>
      </c>
      <c r="I117" t="n">
        <v>199414.9033484867</v>
      </c>
      <c r="J117" t="n">
        <v>1250.994374419309</v>
      </c>
      <c r="K117" t="n">
        <v>1396.495248278145</v>
      </c>
      <c r="L117" t="n">
        <v>-187.297870608098</v>
      </c>
      <c r="M117" t="n">
        <v>0.2111167957442638</v>
      </c>
      <c r="N117" t="n">
        <v>18.96773289044695</v>
      </c>
      <c r="O117" t="n">
        <v>542.8613242546335</v>
      </c>
      <c r="P117" t="n">
        <v>0.2215914212612834</v>
      </c>
      <c r="Q117" t="n">
        <v>8.881784197001252e-16</v>
      </c>
      <c r="R117" t="n">
        <v>57.83019060005288</v>
      </c>
      <c r="S117" t="n">
        <v>17.28645461820493</v>
      </c>
      <c r="T117" t="n">
        <v>93.97339579528254</v>
      </c>
      <c r="U117" t="n">
        <v>3544.565842887721</v>
      </c>
      <c r="V117" t="n">
        <v>153</v>
      </c>
      <c r="W117" t="n">
        <v>651</v>
      </c>
      <c r="X117" t="n">
        <v>45</v>
      </c>
      <c r="Y117" t="n">
        <v>0</v>
      </c>
      <c r="Z117" t="n">
        <v>0.1021729983547488</v>
      </c>
      <c r="AA117" t="n">
        <v>1.051252973804314</v>
      </c>
      <c r="AB117" t="n">
        <v>45.00249643763375</v>
      </c>
      <c r="AC117" t="n">
        <v>4246.159699801603</v>
      </c>
      <c r="AD117" t="n">
        <v>4407.895351893229</v>
      </c>
      <c r="AE117" t="n">
        <v>1.073938046639986</v>
      </c>
      <c r="AF117" t="n">
        <v>15.33134699570356</v>
      </c>
      <c r="AG117" t="n">
        <v>141.42240434612</v>
      </c>
      <c r="AH117" t="n">
        <v>44666.11212266292</v>
      </c>
      <c r="AI117" t="n">
        <v>28665.82150830838</v>
      </c>
      <c r="AJ117" t="n">
        <v>-36.28077999850721</v>
      </c>
      <c r="AK117" t="n">
        <v>67.74908120831789</v>
      </c>
      <c r="AL117" t="n">
        <v>319.1740818461543</v>
      </c>
      <c r="AM117" t="n">
        <v>-0.01047462551701761</v>
      </c>
      <c r="AN117" t="n">
        <v>18.96773289044695</v>
      </c>
      <c r="AO117" t="n">
        <v>485.0311336545804</v>
      </c>
      <c r="AP117" t="n">
        <v>963872.0971628665</v>
      </c>
      <c r="AQ117" t="n">
        <v>0.2168102070876479</v>
      </c>
      <c r="AR117" t="n">
        <v>0.2113535445081762</v>
      </c>
      <c r="AS117" t="n">
        <v>0.1194691885049049</v>
      </c>
      <c r="AT117" t="n">
        <v>0.2455504814022228</v>
      </c>
      <c r="AU117" t="n">
        <v>0.2068165784970481</v>
      </c>
      <c r="AV117" t="n">
        <v>6.59314386937054</v>
      </c>
      <c r="AW117" t="n">
        <v>64.81879990300966</v>
      </c>
      <c r="AX117" t="n">
        <v>1867.86437726298</v>
      </c>
      <c r="AY117" t="n">
        <v>160466.8400147511</v>
      </c>
      <c r="AZ117" t="n">
        <v>190633.0019528544</v>
      </c>
      <c r="BA117" t="n">
        <v>6880.606414699297</v>
      </c>
      <c r="BB117" t="n">
        <v>3800.1800101414</v>
      </c>
      <c r="BC117" t="n">
        <v>10680.78642484069</v>
      </c>
      <c r="BD117" t="n">
        <v>0.2111167957442638</v>
      </c>
      <c r="BE117" t="n">
        <v>0.2215914212612834</v>
      </c>
      <c r="BF117" t="n">
        <v>18.96773289044695</v>
      </c>
      <c r="BG117" t="n">
        <v>8.881784197001252e-16</v>
      </c>
      <c r="BH117" t="n">
        <v>542.8613242546335</v>
      </c>
      <c r="BI117" t="n">
        <v>57.83019060005288</v>
      </c>
      <c r="BJ117" t="n">
        <v>6618.226465477189</v>
      </c>
      <c r="BK117" t="n">
        <v>8422.363712440689</v>
      </c>
      <c r="BL117" t="n">
        <v>44200.09344759199</v>
      </c>
      <c r="BM117" t="n">
        <v>-134.4941484157916</v>
      </c>
      <c r="BN117" t="n">
        <v>36240.56470291741</v>
      </c>
      <c r="BO117" t="n">
        <v>3733.972933360506</v>
      </c>
      <c r="BP117" t="n">
        <v>0.1666378206781565</v>
      </c>
      <c r="BQ117" t="n">
        <v>2.119985964772902</v>
      </c>
      <c r="BR117" t="n">
        <v>69.99043479376056</v>
      </c>
      <c r="BS117" t="n">
        <v>5094.245668719851</v>
      </c>
      <c r="BT117" t="n">
        <v>4898.492269737148</v>
      </c>
      <c r="BU117" t="n">
        <v>4693.871910765632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202</v>
      </c>
      <c r="C118" t="n">
        <v>72</v>
      </c>
      <c r="D118" t="n">
        <v>711.1411213184679</v>
      </c>
      <c r="E118" t="n">
        <v>6.791877052539539</v>
      </c>
      <c r="F118" t="n">
        <v>87.10426444612335</v>
      </c>
      <c r="G118" t="n">
        <v>1750.963930802403</v>
      </c>
      <c r="H118" t="n">
        <v>236679.2574685119</v>
      </c>
      <c r="I118" t="n">
        <v>199414.9033484867</v>
      </c>
      <c r="J118" t="n">
        <v>1250.994374419309</v>
      </c>
      <c r="K118" t="n">
        <v>1396.495248278145</v>
      </c>
      <c r="L118" t="n">
        <v>-187.297870608098</v>
      </c>
      <c r="M118" t="n">
        <v>0.2111167957442638</v>
      </c>
      <c r="N118" t="n">
        <v>18.96773289044695</v>
      </c>
      <c r="O118" t="n">
        <v>542.8613242546335</v>
      </c>
      <c r="P118" t="n">
        <v>0.2215914212612834</v>
      </c>
      <c r="Q118" t="n">
        <v>8.881784197001252e-16</v>
      </c>
      <c r="R118" t="n">
        <v>57.83019060005288</v>
      </c>
      <c r="S118" t="n">
        <v>17.28645461820493</v>
      </c>
      <c r="T118" t="n">
        <v>93.97339579528254</v>
      </c>
      <c r="U118" t="n">
        <v>3544.565842887721</v>
      </c>
      <c r="V118" t="n">
        <v>153</v>
      </c>
      <c r="W118" t="n">
        <v>651</v>
      </c>
      <c r="X118" t="n">
        <v>45</v>
      </c>
      <c r="Y118" t="n">
        <v>0</v>
      </c>
      <c r="Z118" t="n">
        <v>0.1021729983547488</v>
      </c>
      <c r="AA118" t="n">
        <v>1.051252973804314</v>
      </c>
      <c r="AB118" t="n">
        <v>45.00249643763375</v>
      </c>
      <c r="AC118" t="n">
        <v>4246.159699801603</v>
      </c>
      <c r="AD118" t="n">
        <v>4407.895351893229</v>
      </c>
      <c r="AE118" t="n">
        <v>1.073938046639986</v>
      </c>
      <c r="AF118" t="n">
        <v>15.33134699570356</v>
      </c>
      <c r="AG118" t="n">
        <v>141.42240434612</v>
      </c>
      <c r="AH118" t="n">
        <v>44666.11212266292</v>
      </c>
      <c r="AI118" t="n">
        <v>28665.82150830838</v>
      </c>
      <c r="AJ118" t="n">
        <v>-36.09946982223257</v>
      </c>
      <c r="AK118" t="n">
        <v>41.17265837456918</v>
      </c>
      <c r="AL118" t="n">
        <v>354.9045017454264</v>
      </c>
      <c r="AM118" t="n">
        <v>-0.01047462551701761</v>
      </c>
      <c r="AN118" t="n">
        <v>18.96773289044695</v>
      </c>
      <c r="AO118" t="n">
        <v>485.0311336545804</v>
      </c>
      <c r="AP118" t="n">
        <v>963866.7927264374</v>
      </c>
      <c r="AQ118" t="n">
        <v>0.2168114002566307</v>
      </c>
      <c r="AR118" t="n">
        <v>0.2113547076475741</v>
      </c>
      <c r="AS118" t="n">
        <v>0.1194698459782409</v>
      </c>
      <c r="AT118" t="n">
        <v>0.2455518327372086</v>
      </c>
      <c r="AU118" t="n">
        <v>0.2068122133803456</v>
      </c>
      <c r="AV118" t="n">
        <v>6.59314657522467</v>
      </c>
      <c r="AW118" t="n">
        <v>64.81879124365231</v>
      </c>
      <c r="AX118" t="n">
        <v>1867.863952840569</v>
      </c>
      <c r="AY118" t="n">
        <v>160466.9060567139</v>
      </c>
      <c r="AZ118" t="n">
        <v>190633.4132819411</v>
      </c>
      <c r="BA118" t="n">
        <v>6880.606414699297</v>
      </c>
      <c r="BB118" t="n">
        <v>3800.1800101414</v>
      </c>
      <c r="BC118" t="n">
        <v>10680.78642484069</v>
      </c>
      <c r="BD118" t="n">
        <v>0.2111167957442638</v>
      </c>
      <c r="BE118" t="n">
        <v>0.2215914212612834</v>
      </c>
      <c r="BF118" t="n">
        <v>18.96773289044695</v>
      </c>
      <c r="BG118" t="n">
        <v>8.881784197001252e-16</v>
      </c>
      <c r="BH118" t="n">
        <v>542.8613242546335</v>
      </c>
      <c r="BI118" t="n">
        <v>57.83019060005288</v>
      </c>
      <c r="BJ118" t="n">
        <v>6618.226465477189</v>
      </c>
      <c r="BK118" t="n">
        <v>8422.363712440689</v>
      </c>
      <c r="BL118" t="n">
        <v>44200.09344759199</v>
      </c>
      <c r="BM118" t="n">
        <v>-134.4941484157916</v>
      </c>
      <c r="BN118" t="n">
        <v>36240.56470291741</v>
      </c>
      <c r="BO118" t="n">
        <v>3733.972933360506</v>
      </c>
      <c r="BP118" t="n">
        <v>0.1666378206781565</v>
      </c>
      <c r="BQ118" t="n">
        <v>2.119985964772902</v>
      </c>
      <c r="BR118" t="n">
        <v>69.99043479376056</v>
      </c>
      <c r="BS118" t="n">
        <v>5094.245668719851</v>
      </c>
      <c r="BT118" t="n">
        <v>4898.492269737148</v>
      </c>
      <c r="BU118" t="n">
        <v>4693.871910765632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202</v>
      </c>
      <c r="C119" t="n">
        <v>72</v>
      </c>
      <c r="D119" t="n">
        <v>711.1411213184679</v>
      </c>
      <c r="E119" t="n">
        <v>6.791877052539539</v>
      </c>
      <c r="F119" t="n">
        <v>87.10553630177601</v>
      </c>
      <c r="G119" t="n">
        <v>1750.963930802403</v>
      </c>
      <c r="H119" t="n">
        <v>236679.2574685119</v>
      </c>
      <c r="I119" t="n">
        <v>199414.9033484867</v>
      </c>
      <c r="J119" t="n">
        <v>1250.994374419309</v>
      </c>
      <c r="K119" t="n">
        <v>1396.495248278145</v>
      </c>
      <c r="L119" t="n">
        <v>-187.297870608098</v>
      </c>
      <c r="M119" t="n">
        <v>0.2111167957442638</v>
      </c>
      <c r="N119" t="n">
        <v>19.28693343666446</v>
      </c>
      <c r="O119" t="n">
        <v>542.8613242546335</v>
      </c>
      <c r="P119" t="n">
        <v>0.2215914212612834</v>
      </c>
      <c r="Q119" t="n">
        <v>8.881784197001252e-16</v>
      </c>
      <c r="R119" t="n">
        <v>57.83019060005288</v>
      </c>
      <c r="S119" t="n">
        <v>17.28645461820493</v>
      </c>
      <c r="T119" t="n">
        <v>94.69127114337569</v>
      </c>
      <c r="U119" t="n">
        <v>3544.565842887721</v>
      </c>
      <c r="V119" t="n">
        <v>153.6666666666667</v>
      </c>
      <c r="W119" t="n">
        <v>651</v>
      </c>
      <c r="X119" t="n">
        <v>45.66666666666666</v>
      </c>
      <c r="Y119" t="n">
        <v>0</v>
      </c>
      <c r="Z119" t="n">
        <v>0.1021729983547488</v>
      </c>
      <c r="AA119" t="n">
        <v>1.052587273597735</v>
      </c>
      <c r="AB119" t="n">
        <v>45.00249643763375</v>
      </c>
      <c r="AC119" t="n">
        <v>4246.159699801603</v>
      </c>
      <c r="AD119" t="n">
        <v>4407.895351893229</v>
      </c>
      <c r="AE119" t="n">
        <v>1.073938046639986</v>
      </c>
      <c r="AF119" t="n">
        <v>15.33187862523473</v>
      </c>
      <c r="AG119" t="n">
        <v>141.42240434612</v>
      </c>
      <c r="AH119" t="n">
        <v>44666.11212266292</v>
      </c>
      <c r="AI119" t="n">
        <v>28665.82150830838</v>
      </c>
      <c r="AJ119" t="n">
        <v>-35.70278949018181</v>
      </c>
      <c r="AK119" t="n">
        <v>-25.34586634511454</v>
      </c>
      <c r="AL119" t="n">
        <v>274.1678327741918</v>
      </c>
      <c r="AM119" t="n">
        <v>-0.01047462551701761</v>
      </c>
      <c r="AN119" t="n">
        <v>19.28693343666446</v>
      </c>
      <c r="AO119" t="n">
        <v>485.0311336545804</v>
      </c>
      <c r="AP119" t="n">
        <v>964032.7848734414</v>
      </c>
      <c r="AQ119" t="n">
        <v>0.216956993499645</v>
      </c>
      <c r="AR119" t="n">
        <v>0.2115082133189592</v>
      </c>
      <c r="AS119" t="n">
        <v>0.1192485760657234</v>
      </c>
      <c r="AT119" t="n">
        <v>0.2455096137310284</v>
      </c>
      <c r="AU119" t="n">
        <v>0.2067766033846439</v>
      </c>
      <c r="AV119" t="n">
        <v>6.593166412409201</v>
      </c>
      <c r="AW119" t="n">
        <v>64.81765141462188</v>
      </c>
      <c r="AX119" t="n">
        <v>1868.278490944769</v>
      </c>
      <c r="AY119" t="n">
        <v>160475.1314662394</v>
      </c>
      <c r="AZ119" t="n">
        <v>190641.6240082126</v>
      </c>
      <c r="BA119" t="n">
        <v>6880.606414699297</v>
      </c>
      <c r="BB119" t="n">
        <v>3800.1800101414</v>
      </c>
      <c r="BC119" t="n">
        <v>10680.78642484069</v>
      </c>
      <c r="BD119" t="n">
        <v>0.2111167957442638</v>
      </c>
      <c r="BE119" t="n">
        <v>0.2215914212612834</v>
      </c>
      <c r="BF119" t="n">
        <v>19.28693343666446</v>
      </c>
      <c r="BG119" t="n">
        <v>8.881784197001252e-16</v>
      </c>
      <c r="BH119" t="n">
        <v>542.8613242546335</v>
      </c>
      <c r="BI119" t="n">
        <v>57.83019060005288</v>
      </c>
      <c r="BJ119" t="n">
        <v>6618.226465477189</v>
      </c>
      <c r="BK119" t="n">
        <v>8422.363712440689</v>
      </c>
      <c r="BL119" t="n">
        <v>44948.64812152126</v>
      </c>
      <c r="BM119" t="n">
        <v>-134.4941484157916</v>
      </c>
      <c r="BN119" t="n">
        <v>36240.56470291741</v>
      </c>
      <c r="BO119" t="n">
        <v>3733.972933360506</v>
      </c>
      <c r="BP119" t="n">
        <v>0.1666378206781565</v>
      </c>
      <c r="BQ119" t="n">
        <v>2.515878303758238</v>
      </c>
      <c r="BR119" t="n">
        <v>69.99043479376056</v>
      </c>
      <c r="BS119" t="n">
        <v>5094.245668719851</v>
      </c>
      <c r="BT119" t="n">
        <v>5826.896259742657</v>
      </c>
      <c r="BU119" t="n">
        <v>4693.871910765632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202</v>
      </c>
      <c r="C120" t="n">
        <v>72</v>
      </c>
      <c r="D120" t="n">
        <v>711.1432318939511</v>
      </c>
      <c r="E120" t="n">
        <v>6.895250507134448</v>
      </c>
      <c r="F120" t="n">
        <v>87.1073937947304</v>
      </c>
      <c r="G120" t="n">
        <v>1750.963930802403</v>
      </c>
      <c r="H120" t="n">
        <v>236679.2574685119</v>
      </c>
      <c r="I120" t="n">
        <v>196238.7317946159</v>
      </c>
      <c r="J120" t="n">
        <v>1250.994374419309</v>
      </c>
      <c r="K120" t="n">
        <v>1396.495248278145</v>
      </c>
      <c r="L120" t="n">
        <v>-187.297870608098</v>
      </c>
      <c r="M120" t="n">
        <v>0.2111167957442638</v>
      </c>
      <c r="N120" t="n">
        <v>19.44653370977321</v>
      </c>
      <c r="O120" t="n">
        <v>542.8613242546335</v>
      </c>
      <c r="P120" t="n">
        <v>0.2215914212612834</v>
      </c>
      <c r="Q120" t="n">
        <v>8.881784197001252e-16</v>
      </c>
      <c r="R120" t="n">
        <v>57.83019060005288</v>
      </c>
      <c r="S120" t="n">
        <v>17.38941963375442</v>
      </c>
      <c r="T120" t="n">
        <v>95.05020881742229</v>
      </c>
      <c r="U120" t="n">
        <v>3544.565842887721</v>
      </c>
      <c r="V120" t="n">
        <v>154</v>
      </c>
      <c r="W120" t="n">
        <v>651</v>
      </c>
      <c r="X120" t="n">
        <v>46.66666666666666</v>
      </c>
      <c r="Y120" t="n">
        <v>0</v>
      </c>
      <c r="Z120" t="n">
        <v>0.1025814374001692</v>
      </c>
      <c r="AA120" t="n">
        <v>1.053255812529124</v>
      </c>
      <c r="AB120" t="n">
        <v>45.00249643763375</v>
      </c>
      <c r="AC120" t="n">
        <v>4246.159699801603</v>
      </c>
      <c r="AD120" t="n">
        <v>4407.896054050852</v>
      </c>
      <c r="AE120" t="n">
        <v>1.074100782256141</v>
      </c>
      <c r="AF120" t="n">
        <v>15.33214582903499</v>
      </c>
      <c r="AG120" t="n">
        <v>141.42240434612</v>
      </c>
      <c r="AH120" t="n">
        <v>44666.11212266292</v>
      </c>
      <c r="AI120" t="n">
        <v>28665.82178807119</v>
      </c>
      <c r="AJ120" t="n">
        <v>-35.5700976417281</v>
      </c>
      <c r="AK120" t="n">
        <v>-33.28178066620058</v>
      </c>
      <c r="AL120" t="n">
        <v>253.5241332928089</v>
      </c>
      <c r="AM120" t="n">
        <v>-0.01047462551701761</v>
      </c>
      <c r="AN120" t="n">
        <v>19.44653370977321</v>
      </c>
      <c r="AO120" t="n">
        <v>485.0311336545804</v>
      </c>
      <c r="AP120" t="n">
        <v>965231.3748125723</v>
      </c>
      <c r="AQ120" t="n">
        <v>0.2169959513856578</v>
      </c>
      <c r="AR120" t="n">
        <v>0.211630081900814</v>
      </c>
      <c r="AS120" t="n">
        <v>0.1196536597690876</v>
      </c>
      <c r="AT120" t="n">
        <v>0.2452048099390665</v>
      </c>
      <c r="AU120" t="n">
        <v>0.2065154970053742</v>
      </c>
      <c r="AV120" t="n">
        <v>6.592508227305719</v>
      </c>
      <c r="AW120" t="n">
        <v>64.80970931148573</v>
      </c>
      <c r="AX120" t="n">
        <v>1867.449890710017</v>
      </c>
      <c r="AY120" t="n">
        <v>160468.3860693175</v>
      </c>
      <c r="AZ120" t="n">
        <v>190646.991207067</v>
      </c>
      <c r="BA120" t="n">
        <v>6880.606414699297</v>
      </c>
      <c r="BB120" t="n">
        <v>3800.1800101414</v>
      </c>
      <c r="BC120" t="n">
        <v>10680.78642484069</v>
      </c>
      <c r="BD120" t="n">
        <v>0.2111167957442638</v>
      </c>
      <c r="BE120" t="n">
        <v>0.2215914212612834</v>
      </c>
      <c r="BF120" t="n">
        <v>19.44653370977321</v>
      </c>
      <c r="BG120" t="n">
        <v>8.881784197001252e-16</v>
      </c>
      <c r="BH120" t="n">
        <v>542.8613242546335</v>
      </c>
      <c r="BI120" t="n">
        <v>57.83019060005288</v>
      </c>
      <c r="BJ120" t="n">
        <v>6618.226465477189</v>
      </c>
      <c r="BK120" t="n">
        <v>8422.363712440689</v>
      </c>
      <c r="BL120" t="n">
        <v>45322.92545848592</v>
      </c>
      <c r="BM120" t="n">
        <v>-134.4941484157916</v>
      </c>
      <c r="BN120" t="n">
        <v>36240.56470291741</v>
      </c>
      <c r="BO120" t="n">
        <v>3733.972933360506</v>
      </c>
      <c r="BP120" t="n">
        <v>0.1666378206781565</v>
      </c>
      <c r="BQ120" t="n">
        <v>2.713824473250907</v>
      </c>
      <c r="BR120" t="n">
        <v>69.99043479376056</v>
      </c>
      <c r="BS120" t="n">
        <v>5094.245668719851</v>
      </c>
      <c r="BT120" t="n">
        <v>6291.098254745411</v>
      </c>
      <c r="BU120" t="n">
        <v>4693.871910765632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202</v>
      </c>
      <c r="C121" t="n">
        <v>72</v>
      </c>
      <c r="D121" t="n">
        <v>711.1432318939511</v>
      </c>
      <c r="E121" t="n">
        <v>6.946937234431902</v>
      </c>
      <c r="F121" t="n">
        <v>87.1073937947304</v>
      </c>
      <c r="G121" t="n">
        <v>1739.412708187428</v>
      </c>
      <c r="H121" t="n">
        <v>236679.2574685119</v>
      </c>
      <c r="I121" t="n">
        <v>195411.8485472841</v>
      </c>
      <c r="J121" t="n">
        <v>1250.994374419309</v>
      </c>
      <c r="K121" t="n">
        <v>1396.495248278145</v>
      </c>
      <c r="L121" t="n">
        <v>-187.297870608098</v>
      </c>
      <c r="M121" t="n">
        <v>0.2111167957442638</v>
      </c>
      <c r="N121" t="n">
        <v>19.44653370977321</v>
      </c>
      <c r="O121" t="n">
        <v>542.8613242546335</v>
      </c>
      <c r="P121" t="n">
        <v>0.2215914212612834</v>
      </c>
      <c r="Q121" t="n">
        <v>8.881784197001252e-16</v>
      </c>
      <c r="R121" t="n">
        <v>197.8372865574375</v>
      </c>
      <c r="S121" t="n">
        <v>17.44090214152916</v>
      </c>
      <c r="T121" t="n">
        <v>95.05020881742229</v>
      </c>
      <c r="U121" t="n">
        <v>3696.124451627798</v>
      </c>
      <c r="V121" t="n">
        <v>154</v>
      </c>
      <c r="W121" t="n">
        <v>651.6666666666666</v>
      </c>
      <c r="X121" t="n">
        <v>47.66666666666666</v>
      </c>
      <c r="Y121" t="n">
        <v>0</v>
      </c>
      <c r="Z121" t="n">
        <v>0.1027856569228793</v>
      </c>
      <c r="AA121" t="n">
        <v>1.053255812529124</v>
      </c>
      <c r="AB121" t="n">
        <v>45.00278660535152</v>
      </c>
      <c r="AC121" t="n">
        <v>4246.507653471815</v>
      </c>
      <c r="AD121" t="n">
        <v>4407.897543532389</v>
      </c>
      <c r="AE121" t="n">
        <v>1.074182150064219</v>
      </c>
      <c r="AF121" t="n">
        <v>15.33214582903499</v>
      </c>
      <c r="AG121" t="n">
        <v>141.4225199585299</v>
      </c>
      <c r="AH121" t="n">
        <v>44666.25075890631</v>
      </c>
      <c r="AI121" t="n">
        <v>28665.82238152987</v>
      </c>
      <c r="AJ121" t="n">
        <v>-35.58025802847961</v>
      </c>
      <c r="AK121" t="n">
        <v>-23.94215950104126</v>
      </c>
      <c r="AL121" t="n">
        <v>267.8527532823351</v>
      </c>
      <c r="AM121" t="n">
        <v>-0.01047462551701761</v>
      </c>
      <c r="AN121" t="n">
        <v>19.44653370977321</v>
      </c>
      <c r="AO121" t="n">
        <v>345.0240376971959</v>
      </c>
      <c r="AP121" t="n">
        <v>964957.9337113132</v>
      </c>
      <c r="AQ121" t="n">
        <v>0.2219919654868211</v>
      </c>
      <c r="AR121" t="n">
        <v>0.2115629570874255</v>
      </c>
      <c r="AS121" t="n">
        <v>0.1195267517889115</v>
      </c>
      <c r="AT121" t="n">
        <v>0.2452742938729473</v>
      </c>
      <c r="AU121" t="n">
        <v>0.2016440317638945</v>
      </c>
      <c r="AV121" t="n">
        <v>6.592638643767395</v>
      </c>
      <c r="AW121" t="n">
        <v>64.81410796476607</v>
      </c>
      <c r="AX121" t="n">
        <v>1867.717211548154</v>
      </c>
      <c r="AY121" t="n">
        <v>160472.389208055</v>
      </c>
      <c r="AZ121" t="n">
        <v>190646.9802151819</v>
      </c>
      <c r="BA121" t="n">
        <v>16103.05719830608</v>
      </c>
      <c r="BB121" t="n">
        <v>3800.1800101414</v>
      </c>
      <c r="BC121" t="n">
        <v>19903.23720844748</v>
      </c>
      <c r="BD121" t="n">
        <v>0.2111167957442638</v>
      </c>
      <c r="BE121" t="n">
        <v>0.2215914212612834</v>
      </c>
      <c r="BF121" t="n">
        <v>19.44653370977321</v>
      </c>
      <c r="BG121" t="n">
        <v>8.881784197001252e-16</v>
      </c>
      <c r="BH121" t="n">
        <v>542.8613242546335</v>
      </c>
      <c r="BI121" t="n">
        <v>197.8372865574375</v>
      </c>
      <c r="BJ121" t="n">
        <v>6618.226465477189</v>
      </c>
      <c r="BK121" t="n">
        <v>8422.363712440689</v>
      </c>
      <c r="BL121" t="n">
        <v>45322.92545848592</v>
      </c>
      <c r="BM121" t="n">
        <v>-134.4941484157916</v>
      </c>
      <c r="BN121" t="n">
        <v>36240.56470291741</v>
      </c>
      <c r="BO121" t="n">
        <v>12956.42371696729</v>
      </c>
      <c r="BP121" t="n">
        <v>0.1666378206781565</v>
      </c>
      <c r="BQ121" t="n">
        <v>2.713824473250907</v>
      </c>
      <c r="BR121" t="n">
        <v>69.99043479376056</v>
      </c>
      <c r="BS121" t="n">
        <v>5094.245668719851</v>
      </c>
      <c r="BT121" t="n">
        <v>6291.098254745411</v>
      </c>
      <c r="BU121" t="n">
        <v>4693.871910765632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202</v>
      </c>
      <c r="C122" t="n">
        <v>72</v>
      </c>
      <c r="D122" t="n">
        <v>711.1432318939511</v>
      </c>
      <c r="E122" t="n">
        <v>6.962260158236375</v>
      </c>
      <c r="F122" t="n">
        <v>86.90835734524713</v>
      </c>
      <c r="G122" t="n">
        <v>1743.890983640792</v>
      </c>
      <c r="H122" t="n">
        <v>236703.8325475527</v>
      </c>
      <c r="I122" t="n">
        <v>195117.1456778974</v>
      </c>
      <c r="J122" t="n">
        <v>1250.994374419309</v>
      </c>
      <c r="K122" t="n">
        <v>1396.495248278145</v>
      </c>
      <c r="L122" t="n">
        <v>-187.297870608098</v>
      </c>
      <c r="M122" t="n">
        <v>0.2111167957442638</v>
      </c>
      <c r="N122" t="n">
        <v>19.44653370977321</v>
      </c>
      <c r="O122" t="n">
        <v>542.8613242546335</v>
      </c>
      <c r="P122" t="n">
        <v>0.2215914212612834</v>
      </c>
      <c r="Q122" t="n">
        <v>8.881784197001252e-16</v>
      </c>
      <c r="R122" t="n">
        <v>267.8408345361298</v>
      </c>
      <c r="S122" t="n">
        <v>17.45686981695005</v>
      </c>
      <c r="T122" t="n">
        <v>95.24991219792572</v>
      </c>
      <c r="U122" t="n">
        <v>3782.157276425986</v>
      </c>
      <c r="V122" t="n">
        <v>154</v>
      </c>
      <c r="W122" t="n">
        <v>652</v>
      </c>
      <c r="X122" t="n">
        <v>50</v>
      </c>
      <c r="Y122" t="n">
        <v>0</v>
      </c>
      <c r="Z122" t="n">
        <v>0.1037352888279256</v>
      </c>
      <c r="AA122" t="n">
        <v>1.053922743549301</v>
      </c>
      <c r="AB122" t="n">
        <v>45.00329802191519</v>
      </c>
      <c r="AC122" t="n">
        <v>4246.682235857558</v>
      </c>
      <c r="AD122" t="n">
        <v>4407.89853585426</v>
      </c>
      <c r="AE122" t="n">
        <v>1.074560514804127</v>
      </c>
      <c r="AF122" t="n">
        <v>15.33241155639803</v>
      </c>
      <c r="AG122" t="n">
        <v>141.4227237237931</v>
      </c>
      <c r="AH122" t="n">
        <v>44666.3203182994</v>
      </c>
      <c r="AI122" t="n">
        <v>28665.8227769037</v>
      </c>
      <c r="AJ122" t="n">
        <v>-35.64512109680779</v>
      </c>
      <c r="AK122" t="n">
        <v>1.062929529462142</v>
      </c>
      <c r="AL122" t="n">
        <v>274.1515915616359</v>
      </c>
      <c r="AM122" t="n">
        <v>-0.01047462551701761</v>
      </c>
      <c r="AN122" t="n">
        <v>19.44653370977321</v>
      </c>
      <c r="AO122" t="n">
        <v>275.0204897185035</v>
      </c>
      <c r="AP122" t="n">
        <v>964956.8082612905</v>
      </c>
      <c r="AQ122" t="n">
        <v>0.2219922244008579</v>
      </c>
      <c r="AR122" t="n">
        <v>0.211563203837884</v>
      </c>
      <c r="AS122" t="n">
        <v>0.1183441012153683</v>
      </c>
      <c r="AT122" t="n">
        <v>0.2452744573044393</v>
      </c>
      <c r="AU122" t="n">
        <v>0.2028260132414503</v>
      </c>
      <c r="AV122" t="n">
        <v>6.592639358635576</v>
      </c>
      <c r="AW122" t="n">
        <v>64.81410809791399</v>
      </c>
      <c r="AX122" t="n">
        <v>1867.717174288899</v>
      </c>
      <c r="AY122" t="n">
        <v>160472.4106784053</v>
      </c>
      <c r="AZ122" t="n">
        <v>190647.0680708034</v>
      </c>
      <c r="BA122" t="n">
        <v>20714.28259010947</v>
      </c>
      <c r="BB122" t="n">
        <v>3800.1800101414</v>
      </c>
      <c r="BC122" t="n">
        <v>24514.46260025087</v>
      </c>
      <c r="BD122" t="n">
        <v>0.2111167957442638</v>
      </c>
      <c r="BE122" t="n">
        <v>0.2215914212612834</v>
      </c>
      <c r="BF122" t="n">
        <v>19.44653370977321</v>
      </c>
      <c r="BG122" t="n">
        <v>8.881784197001252e-16</v>
      </c>
      <c r="BH122" t="n">
        <v>542.8613242546335</v>
      </c>
      <c r="BI122" t="n">
        <v>267.8408345361298</v>
      </c>
      <c r="BJ122" t="n">
        <v>6618.226465477189</v>
      </c>
      <c r="BK122" t="n">
        <v>8422.363712440689</v>
      </c>
      <c r="BL122" t="n">
        <v>45322.92545848592</v>
      </c>
      <c r="BM122" t="n">
        <v>-134.4941484157916</v>
      </c>
      <c r="BN122" t="n">
        <v>36240.56470291741</v>
      </c>
      <c r="BO122" t="n">
        <v>17567.64910877068</v>
      </c>
      <c r="BP122" t="n">
        <v>0.1666378206781565</v>
      </c>
      <c r="BQ122" t="n">
        <v>2.713824473250907</v>
      </c>
      <c r="BR122" t="n">
        <v>69.99043479376056</v>
      </c>
      <c r="BS122" t="n">
        <v>5094.245668719851</v>
      </c>
      <c r="BT122" t="n">
        <v>6291.098254745411</v>
      </c>
      <c r="BU122" t="n">
        <v>4693.871910765632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202</v>
      </c>
      <c r="C123" t="n">
        <v>72</v>
      </c>
      <c r="D123" t="n">
        <v>711.190378291406</v>
      </c>
      <c r="E123" t="n">
        <v>6.877752157190073</v>
      </c>
      <c r="F123" t="n">
        <v>86.80883912050551</v>
      </c>
      <c r="G123" t="n">
        <v>1749.017927021219</v>
      </c>
      <c r="H123" t="n">
        <v>239628.5488680249</v>
      </c>
      <c r="I123" t="n">
        <v>194779.493610803</v>
      </c>
      <c r="J123" t="n">
        <v>1250.994374419309</v>
      </c>
      <c r="K123" t="n">
        <v>1396.495248278145</v>
      </c>
      <c r="L123" t="n">
        <v>-187.297870608098</v>
      </c>
      <c r="M123" t="n">
        <v>0.2186759465859836</v>
      </c>
      <c r="N123" t="n">
        <v>19.44653370977321</v>
      </c>
      <c r="O123" t="n">
        <v>542.8613242546335</v>
      </c>
      <c r="P123" t="n">
        <v>0.2215914212612834</v>
      </c>
      <c r="Q123" t="n">
        <v>8.881784197001252e-16</v>
      </c>
      <c r="R123" t="n">
        <v>267.8408345361298</v>
      </c>
      <c r="S123" t="n">
        <v>17.56708632150205</v>
      </c>
      <c r="T123" t="n">
        <v>95.34976388817746</v>
      </c>
      <c r="U123" t="n">
        <v>3787.28403664006</v>
      </c>
      <c r="V123" t="n">
        <v>154.6666666666667</v>
      </c>
      <c r="W123" t="n">
        <v>652</v>
      </c>
      <c r="X123" t="n">
        <v>51.66666666666666</v>
      </c>
      <c r="Y123" t="n">
        <v>0</v>
      </c>
      <c r="Z123" t="n">
        <v>0.1047246540876877</v>
      </c>
      <c r="AA123" t="n">
        <v>1.054256209059389</v>
      </c>
      <c r="AB123" t="n">
        <v>45.00348118826758</v>
      </c>
      <c r="AC123" t="n">
        <v>4246.683161189048</v>
      </c>
      <c r="AD123" t="n">
        <v>4407.898747414513</v>
      </c>
      <c r="AE123" t="n">
        <v>1.074960523889476</v>
      </c>
      <c r="AF123" t="n">
        <v>15.33254442007955</v>
      </c>
      <c r="AG123" t="n">
        <v>141.4227967033223</v>
      </c>
      <c r="AH123" t="n">
        <v>44666.320686978</v>
      </c>
      <c r="AI123" t="n">
        <v>28665.8228611963</v>
      </c>
      <c r="AJ123" t="n">
        <v>-36.12022257788112</v>
      </c>
      <c r="AK123" t="n">
        <v>84.68591520872111</v>
      </c>
      <c r="AL123" t="n">
        <v>340.4142692978615</v>
      </c>
      <c r="AM123" t="n">
        <v>-0.002915474675297791</v>
      </c>
      <c r="AN123" t="n">
        <v>19.44653370977321</v>
      </c>
      <c r="AO123" t="n">
        <v>275.0204897185035</v>
      </c>
      <c r="AP123" t="n">
        <v>964714.3698179837</v>
      </c>
      <c r="AQ123" t="n">
        <v>0.2227155636129119</v>
      </c>
      <c r="AR123" t="n">
        <v>0.2107175129798485</v>
      </c>
      <c r="AS123" t="n">
        <v>0.1193617698233468</v>
      </c>
      <c r="AT123" t="n">
        <v>0.2453743071451659</v>
      </c>
      <c r="AU123" t="n">
        <v>0.2018308464387268</v>
      </c>
      <c r="AV123" t="n">
        <v>6.595750988616087</v>
      </c>
      <c r="AW123" t="n">
        <v>64.8180755919085</v>
      </c>
      <c r="AX123" t="n">
        <v>1867.785390815992</v>
      </c>
      <c r="AY123" t="n">
        <v>160472.1328024972</v>
      </c>
      <c r="AZ123" t="n">
        <v>190642.8730477616</v>
      </c>
      <c r="BA123" t="n">
        <v>20714.28259010947</v>
      </c>
      <c r="BB123" t="n">
        <v>3800.1800101414</v>
      </c>
      <c r="BC123" t="n">
        <v>24514.46260025087</v>
      </c>
      <c r="BD123" t="n">
        <v>0.2186759465859836</v>
      </c>
      <c r="BE123" t="n">
        <v>0.2215914212612834</v>
      </c>
      <c r="BF123" t="n">
        <v>19.44653370977321</v>
      </c>
      <c r="BG123" t="n">
        <v>8.881784197001252e-16</v>
      </c>
      <c r="BH123" t="n">
        <v>542.8613242546335</v>
      </c>
      <c r="BI123" t="n">
        <v>267.8408345361298</v>
      </c>
      <c r="BJ123" t="n">
        <v>6850.767939798217</v>
      </c>
      <c r="BK123" t="n">
        <v>8422.363712440689</v>
      </c>
      <c r="BL123" t="n">
        <v>45322.92545848592</v>
      </c>
      <c r="BM123" t="n">
        <v>-134.4941484157916</v>
      </c>
      <c r="BN123" t="n">
        <v>36240.56470291741</v>
      </c>
      <c r="BO123" t="n">
        <v>17567.64910877068</v>
      </c>
      <c r="BP123" t="n">
        <v>0.2000646121602127</v>
      </c>
      <c r="BQ123" t="n">
        <v>2.713824473250907</v>
      </c>
      <c r="BR123" t="n">
        <v>69.99043479376056</v>
      </c>
      <c r="BS123" t="n">
        <v>6122.551034735075</v>
      </c>
      <c r="BT123" t="n">
        <v>6291.098254745411</v>
      </c>
      <c r="BU123" t="n">
        <v>4693.871910765632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202</v>
      </c>
      <c r="C124" t="n">
        <v>72</v>
      </c>
      <c r="D124" t="n">
        <v>711.190378291406</v>
      </c>
      <c r="E124" t="n">
        <v>6.830531635874688</v>
      </c>
      <c r="F124" t="n">
        <v>86.80883912050551</v>
      </c>
      <c r="G124" t="n">
        <v>1749.017927021219</v>
      </c>
      <c r="H124" t="n">
        <v>241084.7632585008</v>
      </c>
      <c r="I124" t="n">
        <v>194779.493610803</v>
      </c>
      <c r="J124" t="n">
        <v>1246.823775191788</v>
      </c>
      <c r="K124" t="n">
        <v>1396.495248278145</v>
      </c>
      <c r="L124" t="n">
        <v>-187.297870608098</v>
      </c>
      <c r="M124" t="n">
        <v>0.2006160283870618</v>
      </c>
      <c r="N124" t="n">
        <v>19.44653370977321</v>
      </c>
      <c r="O124" t="n">
        <v>542.8613242546335</v>
      </c>
      <c r="P124" t="n">
        <v>0.2215914212612834</v>
      </c>
      <c r="Q124" t="n">
        <v>8.881784197001252e-16</v>
      </c>
      <c r="R124" t="n">
        <v>267.8408345361298</v>
      </c>
      <c r="S124" t="n">
        <v>17.64004214854262</v>
      </c>
      <c r="T124" t="n">
        <v>95.34976388817746</v>
      </c>
      <c r="U124" t="n">
        <v>3787.28403664006</v>
      </c>
      <c r="V124" t="n">
        <v>155.6666666666667</v>
      </c>
      <c r="W124" t="n">
        <v>652</v>
      </c>
      <c r="X124" t="n">
        <v>52</v>
      </c>
      <c r="Y124" t="n">
        <v>0</v>
      </c>
      <c r="Z124" t="n">
        <v>0.105197156174033</v>
      </c>
      <c r="AA124" t="n">
        <v>1.054256209059389</v>
      </c>
      <c r="AB124" t="n">
        <v>45.00348118826758</v>
      </c>
      <c r="AC124" t="n">
        <v>4246.683472467134</v>
      </c>
      <c r="AD124" t="n">
        <v>4407.898747414513</v>
      </c>
      <c r="AE124" t="n">
        <v>1.075148781255422</v>
      </c>
      <c r="AF124" t="n">
        <v>15.33254442007955</v>
      </c>
      <c r="AG124" t="n">
        <v>141.4227967033223</v>
      </c>
      <c r="AH124" t="n">
        <v>44666.32081099945</v>
      </c>
      <c r="AI124" t="n">
        <v>28665.8228611963</v>
      </c>
      <c r="AJ124" t="n">
        <v>-40.5107393231267</v>
      </c>
      <c r="AK124" t="n">
        <v>119.3602380575203</v>
      </c>
      <c r="AL124" t="n">
        <v>355.6945461336004</v>
      </c>
      <c r="AM124" t="n">
        <v>-0.02097539287421961</v>
      </c>
      <c r="AN124" t="n">
        <v>19.44653370977321</v>
      </c>
      <c r="AO124" t="n">
        <v>275.0204897185035</v>
      </c>
      <c r="AP124" t="n">
        <v>963265.9826174021</v>
      </c>
      <c r="AQ124" t="n">
        <v>0.2181433359288833</v>
      </c>
      <c r="AR124" t="n">
        <v>0.2105399719322032</v>
      </c>
      <c r="AS124" t="n">
        <v>0.1189162233719042</v>
      </c>
      <c r="AT124" t="n">
        <v>0.2502788983983858</v>
      </c>
      <c r="AU124" t="n">
        <v>0.2021215703686235</v>
      </c>
      <c r="AV124" t="n">
        <v>6.596662466783518</v>
      </c>
      <c r="AW124" t="n">
        <v>64.83133556148991</v>
      </c>
      <c r="AX124" t="n">
        <v>1868.727851391494</v>
      </c>
      <c r="AY124" t="n">
        <v>160481.5002846362</v>
      </c>
      <c r="AZ124" t="n">
        <v>190638.9912326651</v>
      </c>
      <c r="BA124" t="n">
        <v>20714.28259010947</v>
      </c>
      <c r="BB124" t="n">
        <v>3800.1800101414</v>
      </c>
      <c r="BC124" t="n">
        <v>24514.46260025087</v>
      </c>
      <c r="BD124" t="n">
        <v>0.2006160283870618</v>
      </c>
      <c r="BE124" t="n">
        <v>0.2215914212612834</v>
      </c>
      <c r="BF124" t="n">
        <v>19.44653370977321</v>
      </c>
      <c r="BG124" t="n">
        <v>8.881784197001252e-16</v>
      </c>
      <c r="BH124" t="n">
        <v>542.8613242546335</v>
      </c>
      <c r="BI124" t="n">
        <v>267.8408345361298</v>
      </c>
      <c r="BJ124" t="n">
        <v>6295.246045770536</v>
      </c>
      <c r="BK124" t="n">
        <v>8422.363712440689</v>
      </c>
      <c r="BL124" t="n">
        <v>45322.92545848592</v>
      </c>
      <c r="BM124" t="n">
        <v>-134.4941484157916</v>
      </c>
      <c r="BN124" t="n">
        <v>36240.56470291741</v>
      </c>
      <c r="BO124" t="n">
        <v>17567.64910877068</v>
      </c>
      <c r="BP124" t="n">
        <v>0.1790871773337743</v>
      </c>
      <c r="BQ124" t="n">
        <v>2.713824473250907</v>
      </c>
      <c r="BR124" t="n">
        <v>69.99043479376056</v>
      </c>
      <c r="BS124" t="n">
        <v>5477.316843696662</v>
      </c>
      <c r="BT124" t="n">
        <v>6291.098254745411</v>
      </c>
      <c r="BU124" t="n">
        <v>4693.871910765632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202</v>
      </c>
      <c r="C125" t="n">
        <v>72</v>
      </c>
      <c r="D125" t="n">
        <v>711.2148517991671</v>
      </c>
      <c r="E125" t="n">
        <v>6.831560214111222</v>
      </c>
      <c r="F125" t="n">
        <v>86.80840856504135</v>
      </c>
      <c r="G125" t="n">
        <v>1749.017927021219</v>
      </c>
      <c r="H125" t="n">
        <v>241084.7632585008</v>
      </c>
      <c r="I125" t="n">
        <v>194779.493610803</v>
      </c>
      <c r="J125" t="n">
        <v>1240.559475424775</v>
      </c>
      <c r="K125" t="n">
        <v>1396.495248278145</v>
      </c>
      <c r="L125" t="n">
        <v>-187.297870608098</v>
      </c>
      <c r="M125" t="n">
        <v>0.1896962815771709</v>
      </c>
      <c r="N125" t="n">
        <v>19.1273331635557</v>
      </c>
      <c r="O125" t="n">
        <v>542.8613242546335</v>
      </c>
      <c r="P125" t="n">
        <v>0.2215914212612834</v>
      </c>
      <c r="Q125" t="n">
        <v>8.881784197001252e-16</v>
      </c>
      <c r="R125" t="n">
        <v>267.8408345361298</v>
      </c>
      <c r="S125" t="n">
        <v>17.65096189535251</v>
      </c>
      <c r="T125" t="n">
        <v>95.66896443439498</v>
      </c>
      <c r="U125" t="n">
        <v>3787.28403664006</v>
      </c>
      <c r="V125" t="n">
        <v>156.6666666666667</v>
      </c>
      <c r="W125" t="n">
        <v>652</v>
      </c>
      <c r="X125" t="n">
        <v>52</v>
      </c>
      <c r="Y125" t="n">
        <v>0</v>
      </c>
      <c r="Z125" t="n">
        <v>0.1053112865995777</v>
      </c>
      <c r="AA125" t="n">
        <v>1.057485457177892</v>
      </c>
      <c r="AB125" t="n">
        <v>45.00348118826758</v>
      </c>
      <c r="AC125" t="n">
        <v>4246.683472467134</v>
      </c>
      <c r="AD125" t="n">
        <v>4407.898747414513</v>
      </c>
      <c r="AE125" t="n">
        <v>1.075196719968728</v>
      </c>
      <c r="AF125" t="n">
        <v>15.33383102725963</v>
      </c>
      <c r="AG125" t="n">
        <v>141.4227967033223</v>
      </c>
      <c r="AH125" t="n">
        <v>44666.32081099945</v>
      </c>
      <c r="AI125" t="n">
        <v>28665.8228611963</v>
      </c>
      <c r="AJ125" t="n">
        <v>-43.50325159962389</v>
      </c>
      <c r="AK125" t="n">
        <v>170.5498409143542</v>
      </c>
      <c r="AL125" t="n">
        <v>373.2707856910079</v>
      </c>
      <c r="AM125" t="n">
        <v>-0.03189513968411048</v>
      </c>
      <c r="AN125" t="n">
        <v>19.1273331635557</v>
      </c>
      <c r="AO125" t="n">
        <v>275.0204897185035</v>
      </c>
      <c r="AP125" t="n">
        <v>963414.738360182</v>
      </c>
      <c r="AQ125" t="n">
        <v>0.2180874950343616</v>
      </c>
      <c r="AR125" t="n">
        <v>0.2105136207762781</v>
      </c>
      <c r="AS125" t="n">
        <v>0.1190590247520784</v>
      </c>
      <c r="AT125" t="n">
        <v>0.2502398537818184</v>
      </c>
      <c r="AU125" t="n">
        <v>0.2021000056554635</v>
      </c>
      <c r="AV125" t="n">
        <v>6.597938274894029</v>
      </c>
      <c r="AW125" t="n">
        <v>64.82869708073441</v>
      </c>
      <c r="AX125" t="n">
        <v>1868.41556502899</v>
      </c>
      <c r="AY125" t="n">
        <v>160474.4764296575</v>
      </c>
      <c r="AZ125" t="n">
        <v>190632.7729986723</v>
      </c>
      <c r="BA125" t="n">
        <v>20714.28259010947</v>
      </c>
      <c r="BB125" t="n">
        <v>3800.1800101414</v>
      </c>
      <c r="BC125" t="n">
        <v>24514.46260025087</v>
      </c>
      <c r="BD125" t="n">
        <v>0.1896962815771709</v>
      </c>
      <c r="BE125" t="n">
        <v>0.2215914212612834</v>
      </c>
      <c r="BF125" t="n">
        <v>19.1273331635557</v>
      </c>
      <c r="BG125" t="n">
        <v>8.881784197001252e-16</v>
      </c>
      <c r="BH125" t="n">
        <v>542.8613242546335</v>
      </c>
      <c r="BI125" t="n">
        <v>267.8408345361298</v>
      </c>
      <c r="BJ125" t="n">
        <v>5959.349730176439</v>
      </c>
      <c r="BK125" t="n">
        <v>8422.363712440689</v>
      </c>
      <c r="BL125" t="n">
        <v>44578.54978470987</v>
      </c>
      <c r="BM125" t="n">
        <v>-134.4941484157916</v>
      </c>
      <c r="BN125" t="n">
        <v>36240.56470291741</v>
      </c>
      <c r="BO125" t="n">
        <v>17567.64910877068</v>
      </c>
      <c r="BP125" t="n">
        <v>0.160241762050041</v>
      </c>
      <c r="BQ125" t="n">
        <v>2.317932134265571</v>
      </c>
      <c r="BR125" t="n">
        <v>69.99043479376056</v>
      </c>
      <c r="BS125" t="n">
        <v>4897.62340667365</v>
      </c>
      <c r="BT125" t="n">
        <v>5367.877320235566</v>
      </c>
      <c r="BU125" t="n">
        <v>4693.871910765632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202</v>
      </c>
      <c r="C126" t="n">
        <v>72</v>
      </c>
      <c r="D126" t="n">
        <v>711.2169917470839</v>
      </c>
      <c r="E126" t="n">
        <v>6.831560214111222</v>
      </c>
      <c r="F126" t="n">
        <v>86.8094352046394</v>
      </c>
      <c r="G126" t="n">
        <v>1749.017927021219</v>
      </c>
      <c r="H126" t="n">
        <v>241084.7632585008</v>
      </c>
      <c r="I126" t="n">
        <v>194779.493610803</v>
      </c>
      <c r="J126" t="n">
        <v>1238.469975348148</v>
      </c>
      <c r="K126" t="n">
        <v>1396.495248278145</v>
      </c>
      <c r="L126" t="n">
        <v>-187.297870608098</v>
      </c>
      <c r="M126" t="n">
        <v>0.1896962815771709</v>
      </c>
      <c r="N126" t="n">
        <v>18.96773289044695</v>
      </c>
      <c r="O126" t="n">
        <v>542.8613242546335</v>
      </c>
      <c r="P126" t="n">
        <v>0.2215914212612834</v>
      </c>
      <c r="Q126" t="n">
        <v>8.881784197001252e-16</v>
      </c>
      <c r="R126" t="n">
        <v>267.8408345361298</v>
      </c>
      <c r="S126" t="n">
        <v>17.65096189535251</v>
      </c>
      <c r="T126" t="n">
        <v>95.82856470750373</v>
      </c>
      <c r="U126" t="n">
        <v>3787.28403664006</v>
      </c>
      <c r="V126" t="n">
        <v>157</v>
      </c>
      <c r="W126" t="n">
        <v>652</v>
      </c>
      <c r="X126" t="n">
        <v>52</v>
      </c>
      <c r="Y126" t="n">
        <v>0</v>
      </c>
      <c r="Z126" t="n">
        <v>0.1053112865995777</v>
      </c>
      <c r="AA126" t="n">
        <v>1.059101213459148</v>
      </c>
      <c r="AB126" t="n">
        <v>45.00348118826758</v>
      </c>
      <c r="AC126" t="n">
        <v>4246.683472467134</v>
      </c>
      <c r="AD126" t="n">
        <v>4407.898747414513</v>
      </c>
      <c r="AE126" t="n">
        <v>1.075196719968728</v>
      </c>
      <c r="AF126" t="n">
        <v>15.33447546307167</v>
      </c>
      <c r="AG126" t="n">
        <v>141.4227967033223</v>
      </c>
      <c r="AH126" t="n">
        <v>44666.32081099945</v>
      </c>
      <c r="AI126" t="n">
        <v>28665.8228611963</v>
      </c>
      <c r="AJ126" t="n">
        <v>-45.23938139153943</v>
      </c>
      <c r="AK126" t="n">
        <v>304.3485507669654</v>
      </c>
      <c r="AL126" t="n">
        <v>386.1279935853487</v>
      </c>
      <c r="AM126" t="n">
        <v>-0.03189513968411048</v>
      </c>
      <c r="AN126" t="n">
        <v>18.96773289044695</v>
      </c>
      <c r="AO126" t="n">
        <v>275.0204897185035</v>
      </c>
      <c r="AP126" t="n">
        <v>962540.1348881655</v>
      </c>
      <c r="AQ126" t="n">
        <v>0.2180170503551323</v>
      </c>
      <c r="AR126" t="n">
        <v>0.210315081322461</v>
      </c>
      <c r="AS126" t="n">
        <v>0.1189123603972896</v>
      </c>
      <c r="AT126" t="n">
        <v>0.2504672946003467</v>
      </c>
      <c r="AU126" t="n">
        <v>0.2022882133247703</v>
      </c>
      <c r="AV126" t="n">
        <v>6.59825594665265</v>
      </c>
      <c r="AW126" t="n">
        <v>64.83821203565688</v>
      </c>
      <c r="AX126" t="n">
        <v>1868.716630960354</v>
      </c>
      <c r="AY126" t="n">
        <v>160473.0271895753</v>
      </c>
      <c r="AZ126" t="n">
        <v>190622.155649186</v>
      </c>
      <c r="BA126" t="n">
        <v>20714.28259010947</v>
      </c>
      <c r="BB126" t="n">
        <v>3800.1800101414</v>
      </c>
      <c r="BC126" t="n">
        <v>24514.46260025087</v>
      </c>
      <c r="BD126" t="n">
        <v>0.1896962815771709</v>
      </c>
      <c r="BE126" t="n">
        <v>0.2215914212612834</v>
      </c>
      <c r="BF126" t="n">
        <v>18.96773289044695</v>
      </c>
      <c r="BG126" t="n">
        <v>8.881784197001252e-16</v>
      </c>
      <c r="BH126" t="n">
        <v>542.8613242546335</v>
      </c>
      <c r="BI126" t="n">
        <v>267.8408345361298</v>
      </c>
      <c r="BJ126" t="n">
        <v>5959.349730176439</v>
      </c>
      <c r="BK126" t="n">
        <v>8422.363712440689</v>
      </c>
      <c r="BL126" t="n">
        <v>44206.36194782186</v>
      </c>
      <c r="BM126" t="n">
        <v>-134.4941484157916</v>
      </c>
      <c r="BN126" t="n">
        <v>36240.56470291741</v>
      </c>
      <c r="BO126" t="n">
        <v>17567.64910877068</v>
      </c>
      <c r="BP126" t="n">
        <v>0.160241762050041</v>
      </c>
      <c r="BQ126" t="n">
        <v>2.119985964772902</v>
      </c>
      <c r="BR126" t="n">
        <v>69.99043479376056</v>
      </c>
      <c r="BS126" t="n">
        <v>4897.62340667365</v>
      </c>
      <c r="BT126" t="n">
        <v>4906.266852980643</v>
      </c>
      <c r="BU126" t="n">
        <v>4693.871910765632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202</v>
      </c>
      <c r="C127" t="n">
        <v>72</v>
      </c>
      <c r="D127" t="n">
        <v>711.2169917470839</v>
      </c>
      <c r="E127" t="n">
        <v>6.831560214111222</v>
      </c>
      <c r="F127" t="n">
        <v>86.8094352046394</v>
      </c>
      <c r="G127" t="n">
        <v>1749.017927021219</v>
      </c>
      <c r="H127" t="n">
        <v>241084.7632585008</v>
      </c>
      <c r="I127" t="n">
        <v>194779.493610803</v>
      </c>
      <c r="J127" t="n">
        <v>1238.469975348148</v>
      </c>
      <c r="K127" t="n">
        <v>1396.495248278145</v>
      </c>
      <c r="L127" t="n">
        <v>-187.297870608098</v>
      </c>
      <c r="M127" t="n">
        <v>0.1896962815771709</v>
      </c>
      <c r="N127" t="n">
        <v>18.96773289044695</v>
      </c>
      <c r="O127" t="n">
        <v>542.8613242546335</v>
      </c>
      <c r="P127" t="n">
        <v>0.2215914212612834</v>
      </c>
      <c r="Q127" t="n">
        <v>8.881784197001252e-16</v>
      </c>
      <c r="R127" t="n">
        <v>267.8408345361298</v>
      </c>
      <c r="S127" t="n">
        <v>17.65096189535251</v>
      </c>
      <c r="T127" t="n">
        <v>95.82856470750373</v>
      </c>
      <c r="U127" t="n">
        <v>3787.28403664006</v>
      </c>
      <c r="V127" t="n">
        <v>157</v>
      </c>
      <c r="W127" t="n">
        <v>652</v>
      </c>
      <c r="X127" t="n">
        <v>52</v>
      </c>
      <c r="Y127" t="n">
        <v>0</v>
      </c>
      <c r="Z127" t="n">
        <v>0.1053112865995777</v>
      </c>
      <c r="AA127" t="n">
        <v>1.059101213459148</v>
      </c>
      <c r="AB127" t="n">
        <v>45.00348118826758</v>
      </c>
      <c r="AC127" t="n">
        <v>4246.683472467134</v>
      </c>
      <c r="AD127" t="n">
        <v>4407.898747414513</v>
      </c>
      <c r="AE127" t="n">
        <v>1.075196719968728</v>
      </c>
      <c r="AF127" t="n">
        <v>15.33447546307167</v>
      </c>
      <c r="AG127" t="n">
        <v>141.4227967033223</v>
      </c>
      <c r="AH127" t="n">
        <v>44666.32081099945</v>
      </c>
      <c r="AI127" t="n">
        <v>28665.8228611963</v>
      </c>
      <c r="AJ127" t="n">
        <v>-45.96158255215531</v>
      </c>
      <c r="AK127" t="n">
        <v>378.2630791029798</v>
      </c>
      <c r="AL127" t="n">
        <v>431.6123251158314</v>
      </c>
      <c r="AM127" t="n">
        <v>-0.03189513968411048</v>
      </c>
      <c r="AN127" t="n">
        <v>18.96773289044695</v>
      </c>
      <c r="AO127" t="n">
        <v>275.0204897185035</v>
      </c>
      <c r="AP127" t="n">
        <v>961378.4267956596</v>
      </c>
      <c r="AQ127" t="n">
        <v>0.2178520103262435</v>
      </c>
      <c r="AR127" t="n">
        <v>0.2098011501723041</v>
      </c>
      <c r="AS127" t="n">
        <v>0.1190560514220955</v>
      </c>
      <c r="AT127" t="n">
        <v>0.2507774140563719</v>
      </c>
      <c r="AU127" t="n">
        <v>0.2025133740229851</v>
      </c>
      <c r="AV127" t="n">
        <v>6.598173380588135</v>
      </c>
      <c r="AW127" t="n">
        <v>64.84954197022473</v>
      </c>
      <c r="AX127" t="n">
        <v>1868.440616197706</v>
      </c>
      <c r="AY127" t="n">
        <v>160457.627221841</v>
      </c>
      <c r="AZ127" t="n">
        <v>190596.275918799</v>
      </c>
      <c r="BA127" t="n">
        <v>20714.28259010947</v>
      </c>
      <c r="BB127" t="n">
        <v>3800.1800101414</v>
      </c>
      <c r="BC127" t="n">
        <v>24514.46260025087</v>
      </c>
      <c r="BD127" t="n">
        <v>0.1896962815771709</v>
      </c>
      <c r="BE127" t="n">
        <v>0.2215914212612834</v>
      </c>
      <c r="BF127" t="n">
        <v>18.96773289044695</v>
      </c>
      <c r="BG127" t="n">
        <v>8.881784197001252e-16</v>
      </c>
      <c r="BH127" t="n">
        <v>542.8613242546335</v>
      </c>
      <c r="BI127" t="n">
        <v>267.8408345361298</v>
      </c>
      <c r="BJ127" t="n">
        <v>5959.349730176439</v>
      </c>
      <c r="BK127" t="n">
        <v>8422.363712440689</v>
      </c>
      <c r="BL127" t="n">
        <v>44206.36194782186</v>
      </c>
      <c r="BM127" t="n">
        <v>-134.4941484157916</v>
      </c>
      <c r="BN127" t="n">
        <v>36240.56470291741</v>
      </c>
      <c r="BO127" t="n">
        <v>17567.64910877068</v>
      </c>
      <c r="BP127" t="n">
        <v>0.160241762050041</v>
      </c>
      <c r="BQ127" t="n">
        <v>2.119985964772902</v>
      </c>
      <c r="BR127" t="n">
        <v>69.99043479376056</v>
      </c>
      <c r="BS127" t="n">
        <v>4897.62340667365</v>
      </c>
      <c r="BT127" t="n">
        <v>4906.266852980643</v>
      </c>
      <c r="BU127" t="n">
        <v>4693.871910765632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202</v>
      </c>
      <c r="C128" t="n">
        <v>72</v>
      </c>
      <c r="D128" t="n">
        <v>711.2169917470839</v>
      </c>
      <c r="E128" t="n">
        <v>6.831560214111222</v>
      </c>
      <c r="F128" t="n">
        <v>86.8094352046394</v>
      </c>
      <c r="G128" t="n">
        <v>1749.017927021219</v>
      </c>
      <c r="H128" t="n">
        <v>241084.7632585008</v>
      </c>
      <c r="I128" t="n">
        <v>194779.4940960725</v>
      </c>
      <c r="J128" t="n">
        <v>1238.469975348148</v>
      </c>
      <c r="K128" t="n">
        <v>1396.495248278145</v>
      </c>
      <c r="L128" t="n">
        <v>-187.297870608098</v>
      </c>
      <c r="M128" t="n">
        <v>0.1896962815771709</v>
      </c>
      <c r="N128" t="n">
        <v>18.96773289044695</v>
      </c>
      <c r="O128" t="n">
        <v>542.8613242546335</v>
      </c>
      <c r="P128" t="n">
        <v>0.2215914212612834</v>
      </c>
      <c r="Q128" t="n">
        <v>8.881784197001252e-16</v>
      </c>
      <c r="R128" t="n">
        <v>267.8408345361298</v>
      </c>
      <c r="S128" t="n">
        <v>17.65096189535251</v>
      </c>
      <c r="T128" t="n">
        <v>95.82856470750373</v>
      </c>
      <c r="U128" t="n">
        <v>3787.28403664006</v>
      </c>
      <c r="V128" t="n">
        <v>157</v>
      </c>
      <c r="W128" t="n">
        <v>652</v>
      </c>
      <c r="X128" t="n">
        <v>52.66666666666666</v>
      </c>
      <c r="Y128" t="n">
        <v>0</v>
      </c>
      <c r="Z128" t="n">
        <v>0.1053112865995777</v>
      </c>
      <c r="AA128" t="n">
        <v>1.059101213459148</v>
      </c>
      <c r="AB128" t="n">
        <v>45.00348118826758</v>
      </c>
      <c r="AC128" t="n">
        <v>4246.683472467134</v>
      </c>
      <c r="AD128" t="n">
        <v>4407.89923268394</v>
      </c>
      <c r="AE128" t="n">
        <v>1.075196719968728</v>
      </c>
      <c r="AF128" t="n">
        <v>15.33447546307167</v>
      </c>
      <c r="AG128" t="n">
        <v>141.4227967033223</v>
      </c>
      <c r="AH128" t="n">
        <v>44666.32081099945</v>
      </c>
      <c r="AI128" t="n">
        <v>28665.82305453872</v>
      </c>
      <c r="AJ128" t="n">
        <v>-45.80302211666318</v>
      </c>
      <c r="AK128" t="n">
        <v>388.2247347732636</v>
      </c>
      <c r="AL128" t="n">
        <v>449.171203546457</v>
      </c>
      <c r="AM128" t="n">
        <v>-0.03189513968411048</v>
      </c>
      <c r="AN128" t="n">
        <v>18.96773289044695</v>
      </c>
      <c r="AO128" t="n">
        <v>275.0204897185035</v>
      </c>
      <c r="AP128" t="n">
        <v>960786.6492919797</v>
      </c>
      <c r="AQ128" t="n">
        <v>0.2179590669720534</v>
      </c>
      <c r="AR128" t="n">
        <v>0.2097880165265185</v>
      </c>
      <c r="AS128" t="n">
        <v>0.118677780190614</v>
      </c>
      <c r="AT128" t="n">
        <v>0.2509244731684626</v>
      </c>
      <c r="AU128" t="n">
        <v>0.2026506631423516</v>
      </c>
      <c r="AV128" t="n">
        <v>6.598417852453955</v>
      </c>
      <c r="AW128" t="n">
        <v>64.85527509325884</v>
      </c>
      <c r="AX128" t="n">
        <v>1869.173198338194</v>
      </c>
      <c r="AY128" t="n">
        <v>160465.501098422</v>
      </c>
      <c r="AZ128" t="n">
        <v>190595.0599695076</v>
      </c>
      <c r="BA128" t="n">
        <v>20714.28259010947</v>
      </c>
      <c r="BB128" t="n">
        <v>3800.1800101414</v>
      </c>
      <c r="BC128" t="n">
        <v>24514.46260025087</v>
      </c>
      <c r="BD128" t="n">
        <v>0.1896962815771709</v>
      </c>
      <c r="BE128" t="n">
        <v>0.2215914212612834</v>
      </c>
      <c r="BF128" t="n">
        <v>18.96773289044695</v>
      </c>
      <c r="BG128" t="n">
        <v>8.881784197001252e-16</v>
      </c>
      <c r="BH128" t="n">
        <v>542.8613242546335</v>
      </c>
      <c r="BI128" t="n">
        <v>267.8408345361298</v>
      </c>
      <c r="BJ128" t="n">
        <v>5959.349730176439</v>
      </c>
      <c r="BK128" t="n">
        <v>8422.363712440689</v>
      </c>
      <c r="BL128" t="n">
        <v>44206.36194782186</v>
      </c>
      <c r="BM128" t="n">
        <v>-134.4941484157916</v>
      </c>
      <c r="BN128" t="n">
        <v>36240.56470291741</v>
      </c>
      <c r="BO128" t="n">
        <v>17567.64910877068</v>
      </c>
      <c r="BP128" t="n">
        <v>0.160241762050041</v>
      </c>
      <c r="BQ128" t="n">
        <v>2.119985964772902</v>
      </c>
      <c r="BR128" t="n">
        <v>69.99043479376056</v>
      </c>
      <c r="BS128" t="n">
        <v>4897.62340667365</v>
      </c>
      <c r="BT128" t="n">
        <v>4906.266852980643</v>
      </c>
      <c r="BU128" t="n">
        <v>4693.871910765632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202</v>
      </c>
      <c r="C129" t="n">
        <v>72</v>
      </c>
      <c r="D129" t="n">
        <v>711.2169917470839</v>
      </c>
      <c r="E129" t="n">
        <v>6.831560214111222</v>
      </c>
      <c r="F129" t="n">
        <v>86.8094352046394</v>
      </c>
      <c r="G129" t="n">
        <v>1751.42145867744</v>
      </c>
      <c r="H129" t="n">
        <v>241084.7632585008</v>
      </c>
      <c r="I129" t="n">
        <v>194779.4943387072</v>
      </c>
      <c r="J129" t="n">
        <v>1025.257703018569</v>
      </c>
      <c r="K129" t="n">
        <v>1396.495248278145</v>
      </c>
      <c r="L129" t="n">
        <v>-195.4868538544982</v>
      </c>
      <c r="M129" t="n">
        <v>0.1896962815771709</v>
      </c>
      <c r="N129" t="n">
        <v>18.96773289044695</v>
      </c>
      <c r="O129" t="n">
        <v>395.4576198545406</v>
      </c>
      <c r="P129" t="n">
        <v>0.2215914212612834</v>
      </c>
      <c r="Q129" t="n">
        <v>8.881784197001252e-16</v>
      </c>
      <c r="R129" t="n">
        <v>296.4450654109298</v>
      </c>
      <c r="S129" t="n">
        <v>17.65096189535251</v>
      </c>
      <c r="T129" t="n">
        <v>95.82856470750373</v>
      </c>
      <c r="U129" t="n">
        <v>3963.291971914953</v>
      </c>
      <c r="V129" t="n">
        <v>158.3333333333333</v>
      </c>
      <c r="W129" t="n">
        <v>652.6666666666666</v>
      </c>
      <c r="X129" t="n">
        <v>53</v>
      </c>
      <c r="Y129" t="n">
        <v>0</v>
      </c>
      <c r="Z129" t="n">
        <v>0.1053112865995777</v>
      </c>
      <c r="AA129" t="n">
        <v>1.059101213459148</v>
      </c>
      <c r="AB129" t="n">
        <v>46.69888997991256</v>
      </c>
      <c r="AC129" t="n">
        <v>4246.736798409001</v>
      </c>
      <c r="AD129" t="n">
        <v>4407.899475318653</v>
      </c>
      <c r="AE129" t="n">
        <v>1.075196719968728</v>
      </c>
      <c r="AF129" t="n">
        <v>15.33447546307167</v>
      </c>
      <c r="AG129" t="n">
        <v>142.098286298147</v>
      </c>
      <c r="AH129" t="n">
        <v>44666.34205727293</v>
      </c>
      <c r="AI129" t="n">
        <v>28665.82315120993</v>
      </c>
      <c r="AJ129" t="n">
        <v>-45.75110557915747</v>
      </c>
      <c r="AK129" t="n">
        <v>396.5424542520049</v>
      </c>
      <c r="AL129" t="n">
        <v>217.1878321394306</v>
      </c>
      <c r="AM129" t="n">
        <v>-0.03189513968411048</v>
      </c>
      <c r="AN129" t="n">
        <v>18.96773289044695</v>
      </c>
      <c r="AO129" t="n">
        <v>99.01255444361072</v>
      </c>
      <c r="AP129" t="n">
        <v>960901.4226472691</v>
      </c>
      <c r="AQ129" t="n">
        <v>0.2179996095407215</v>
      </c>
      <c r="AR129" t="n">
        <v>0.2097629587276758</v>
      </c>
      <c r="AS129" t="n">
        <v>0.118715062201087</v>
      </c>
      <c r="AT129" t="n">
        <v>0.2508943764432316</v>
      </c>
      <c r="AU129" t="n">
        <v>0.2026279930872838</v>
      </c>
      <c r="AV129" t="n">
        <v>6.598212490915325</v>
      </c>
      <c r="AW129" t="n">
        <v>64.85480930391601</v>
      </c>
      <c r="AX129" t="n">
        <v>1869.07949009942</v>
      </c>
      <c r="AY129" t="n">
        <v>160463.5476150126</v>
      </c>
      <c r="AZ129" t="n">
        <v>190593.1439149383</v>
      </c>
      <c r="BA129" t="n">
        <v>22582.41596972051</v>
      </c>
      <c r="BB129" t="n">
        <v>3800.1800101414</v>
      </c>
      <c r="BC129" t="n">
        <v>26382.59597986191</v>
      </c>
      <c r="BD129" t="n">
        <v>0.1896962815771709</v>
      </c>
      <c r="BE129" t="n">
        <v>0.2215914212612834</v>
      </c>
      <c r="BF129" t="n">
        <v>18.96773289044695</v>
      </c>
      <c r="BG129" t="n">
        <v>8.881784197001252e-16</v>
      </c>
      <c r="BH129" t="n">
        <v>395.4576198545406</v>
      </c>
      <c r="BI129" t="n">
        <v>296.4450654109298</v>
      </c>
      <c r="BJ129" t="n">
        <v>5959.349730176439</v>
      </c>
      <c r="BK129" t="n">
        <v>8422.363712440689</v>
      </c>
      <c r="BL129" t="n">
        <v>44206.36194782186</v>
      </c>
      <c r="BM129" t="n">
        <v>-134.4941484157916</v>
      </c>
      <c r="BN129" t="n">
        <v>26613.67483220498</v>
      </c>
      <c r="BO129" t="n">
        <v>19435.78248838172</v>
      </c>
      <c r="BP129" t="n">
        <v>0.160241762050041</v>
      </c>
      <c r="BQ129" t="n">
        <v>2.119985964772902</v>
      </c>
      <c r="BR129" t="n">
        <v>42.4603873620733</v>
      </c>
      <c r="BS129" t="n">
        <v>4897.62340667365</v>
      </c>
      <c r="BT129" t="n">
        <v>4906.266852980643</v>
      </c>
      <c r="BU129" t="n">
        <v>2895.89311614196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202</v>
      </c>
      <c r="C130" t="n">
        <v>72</v>
      </c>
      <c r="D130" t="n">
        <v>711.2848694103999</v>
      </c>
      <c r="E130" t="n">
        <v>6.831560214111222</v>
      </c>
      <c r="F130" t="n">
        <v>86.65727953971661</v>
      </c>
      <c r="G130" t="n">
        <v>1754.027904087309</v>
      </c>
      <c r="H130" t="n">
        <v>241440.5894075827</v>
      </c>
      <c r="I130" t="n">
        <v>194779.4943387072</v>
      </c>
      <c r="J130" t="n">
        <v>918.6515668537791</v>
      </c>
      <c r="K130" t="n">
        <v>1396.495248278145</v>
      </c>
      <c r="L130" t="n">
        <v>-199.5813454776983</v>
      </c>
      <c r="M130" t="n">
        <v>0.1896962815771709</v>
      </c>
      <c r="N130" t="n">
        <v>18.96773289044695</v>
      </c>
      <c r="O130" t="n">
        <v>457.3572861729928</v>
      </c>
      <c r="P130" t="n">
        <v>0.2215914212612834</v>
      </c>
      <c r="Q130" t="n">
        <v>8.881784197001252e-16</v>
      </c>
      <c r="R130" t="n">
        <v>310.7471808483298</v>
      </c>
      <c r="S130" t="n">
        <v>17.65096189535251</v>
      </c>
      <c r="T130" t="n">
        <v>95.98112044576749</v>
      </c>
      <c r="U130" t="n">
        <v>4186.897458070897</v>
      </c>
      <c r="V130" t="n">
        <v>160.3333333333333</v>
      </c>
      <c r="W130" t="n">
        <v>653</v>
      </c>
      <c r="X130" t="n">
        <v>53.66666666666666</v>
      </c>
      <c r="Y130" t="n">
        <v>0</v>
      </c>
      <c r="Z130" t="n">
        <v>0.1053112865995777</v>
      </c>
      <c r="AA130" t="n">
        <v>1.059501286800108</v>
      </c>
      <c r="AB130" t="n">
        <v>48.0596817988034</v>
      </c>
      <c r="AC130" t="n">
        <v>4246.763991022173</v>
      </c>
      <c r="AD130" t="n">
        <v>4407.899475318653</v>
      </c>
      <c r="AE130" t="n">
        <v>1.075196719968728</v>
      </c>
      <c r="AF130" t="n">
        <v>15.33463485767286</v>
      </c>
      <c r="AG130" t="n">
        <v>142.6655491609273</v>
      </c>
      <c r="AH130" t="n">
        <v>44666.35289142627</v>
      </c>
      <c r="AI130" t="n">
        <v>28665.82315120993</v>
      </c>
      <c r="AJ130" t="n">
        <v>-45.77492699581622</v>
      </c>
      <c r="AK130" t="n">
        <v>259.0298393197805</v>
      </c>
      <c r="AL130" t="n">
        <v>102.4919682695713</v>
      </c>
      <c r="AM130" t="n">
        <v>-0.03189513968411048</v>
      </c>
      <c r="AN130" t="n">
        <v>18.96773289044695</v>
      </c>
      <c r="AO130" t="n">
        <v>146.6101053246628</v>
      </c>
      <c r="AP130" t="n">
        <v>961236.1954402192</v>
      </c>
      <c r="AQ130" t="n">
        <v>0.2179077620506015</v>
      </c>
      <c r="AR130" t="n">
        <v>0.2096304997455281</v>
      </c>
      <c r="AS130" t="n">
        <v>0.1190792394633859</v>
      </c>
      <c r="AT130" t="n">
        <v>0.250817028939091</v>
      </c>
      <c r="AU130" t="n">
        <v>0.2025654698013937</v>
      </c>
      <c r="AV130" t="n">
        <v>6.599306137796656</v>
      </c>
      <c r="AW130" t="n">
        <v>64.86719699971775</v>
      </c>
      <c r="AX130" t="n">
        <v>1871.362032331468</v>
      </c>
      <c r="AY130" t="n">
        <v>160488.933960162</v>
      </c>
      <c r="AZ130" t="n">
        <v>190624.5566395577</v>
      </c>
      <c r="BA130" t="n">
        <v>23516.48265952603</v>
      </c>
      <c r="BB130" t="n">
        <v>3800.1800101414</v>
      </c>
      <c r="BC130" t="n">
        <v>27316.66266966743</v>
      </c>
      <c r="BD130" t="n">
        <v>0.1896962815771709</v>
      </c>
      <c r="BE130" t="n">
        <v>0.2215914212612834</v>
      </c>
      <c r="BF130" t="n">
        <v>18.96773289044695</v>
      </c>
      <c r="BG130" t="n">
        <v>8.881784197001252e-16</v>
      </c>
      <c r="BH130" t="n">
        <v>457.3572861729928</v>
      </c>
      <c r="BI130" t="n">
        <v>310.7471808483298</v>
      </c>
      <c r="BJ130" t="n">
        <v>5959.349730176439</v>
      </c>
      <c r="BK130" t="n">
        <v>8422.363712440689</v>
      </c>
      <c r="BL130" t="n">
        <v>44206.36194782186</v>
      </c>
      <c r="BM130" t="n">
        <v>-134.4941484157916</v>
      </c>
      <c r="BN130" t="n">
        <v>30656.32269581737</v>
      </c>
      <c r="BO130" t="n">
        <v>20369.84917818724</v>
      </c>
      <c r="BP130" t="n">
        <v>0.160241762050041</v>
      </c>
      <c r="BQ130" t="n">
        <v>2.119985964772902</v>
      </c>
      <c r="BR130" t="n">
        <v>76.13742946640431</v>
      </c>
      <c r="BS130" t="n">
        <v>4897.62340667365</v>
      </c>
      <c r="BT130" t="n">
        <v>4906.266852980643</v>
      </c>
      <c r="BU130" t="n">
        <v>5095.330211900162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202</v>
      </c>
      <c r="C131" t="n">
        <v>72</v>
      </c>
      <c r="D131" t="n">
        <v>711.3216050733881</v>
      </c>
      <c r="E131" t="n">
        <v>6.831560214111222</v>
      </c>
      <c r="F131" t="n">
        <v>87.46692976015669</v>
      </c>
      <c r="G131" t="n">
        <v>1723.513007946532</v>
      </c>
      <c r="H131" t="n">
        <v>241618.5024821236</v>
      </c>
      <c r="I131" t="n">
        <v>194779.4943387072</v>
      </c>
      <c r="J131" t="n">
        <v>918.6515668537791</v>
      </c>
      <c r="K131" t="n">
        <v>1396.495248278145</v>
      </c>
      <c r="L131" t="n">
        <v>-199.5813454776983</v>
      </c>
      <c r="M131" t="n">
        <v>0.1896962815771709</v>
      </c>
      <c r="N131" t="n">
        <v>18.96773289044695</v>
      </c>
      <c r="O131" t="n">
        <v>525.158045432242</v>
      </c>
      <c r="P131" t="n">
        <v>0.2215914212612834</v>
      </c>
      <c r="Q131" t="n">
        <v>8.881784197001252e-16</v>
      </c>
      <c r="R131" t="n">
        <v>310.7471808483298</v>
      </c>
      <c r="S131" t="n">
        <v>17.65096189535251</v>
      </c>
      <c r="T131" t="n">
        <v>96.94197156811208</v>
      </c>
      <c r="U131" t="n">
        <v>4285.974848303194</v>
      </c>
      <c r="V131" t="n">
        <v>161</v>
      </c>
      <c r="W131" t="n">
        <v>653</v>
      </c>
      <c r="X131" t="n">
        <v>54.66666666666666</v>
      </c>
      <c r="Y131" t="n">
        <v>0</v>
      </c>
      <c r="Z131" t="n">
        <v>0.1053112865995777</v>
      </c>
      <c r="AA131" t="n">
        <v>1.060856123159347</v>
      </c>
      <c r="AB131" t="n">
        <v>48.31870834398017</v>
      </c>
      <c r="AC131" t="n">
        <v>4246.764255843292</v>
      </c>
      <c r="AD131" t="n">
        <v>4407.899475318653</v>
      </c>
      <c r="AE131" t="n">
        <v>1.075196719968728</v>
      </c>
      <c r="AF131" t="n">
        <v>15.33517463683561</v>
      </c>
      <c r="AG131" t="n">
        <v>142.782336536744</v>
      </c>
      <c r="AH131" t="n">
        <v>44666.35299693458</v>
      </c>
      <c r="AI131" t="n">
        <v>28665.82315120993</v>
      </c>
      <c r="AJ131" t="n">
        <v>-43.38045254259774</v>
      </c>
      <c r="AK131" t="n">
        <v>277.5100134646618</v>
      </c>
      <c r="AL131" t="n">
        <v>37.17929709512239</v>
      </c>
      <c r="AM131" t="n">
        <v>-0.03189513968411048</v>
      </c>
      <c r="AN131" t="n">
        <v>18.96773289044695</v>
      </c>
      <c r="AO131" t="n">
        <v>214.4108645839121</v>
      </c>
      <c r="AP131" t="n">
        <v>962290.4306189633</v>
      </c>
      <c r="AQ131" t="n">
        <v>0.2176690336779964</v>
      </c>
      <c r="AR131" t="n">
        <v>0.2098583321649548</v>
      </c>
      <c r="AS131" t="n">
        <v>0.1190441166587702</v>
      </c>
      <c r="AT131" t="n">
        <v>0.2510869433995468</v>
      </c>
      <c r="AU131" t="n">
        <v>0.2023415740987319</v>
      </c>
      <c r="AV131" t="n">
        <v>6.600551861858467</v>
      </c>
      <c r="AW131" t="n">
        <v>64.85040307315995</v>
      </c>
      <c r="AX131" t="n">
        <v>1872.799714523563</v>
      </c>
      <c r="AY131" t="n">
        <v>160509.1902660467</v>
      </c>
      <c r="AZ131" t="n">
        <v>190664.1019657002</v>
      </c>
      <c r="BA131" t="n">
        <v>23516.48265952603</v>
      </c>
      <c r="BB131" t="n">
        <v>3800.1800101414</v>
      </c>
      <c r="BC131" t="n">
        <v>27316.66266966743</v>
      </c>
      <c r="BD131" t="n">
        <v>0.1896962815771709</v>
      </c>
      <c r="BE131" t="n">
        <v>0.2215914212612834</v>
      </c>
      <c r="BF131" t="n">
        <v>18.96773289044695</v>
      </c>
      <c r="BG131" t="n">
        <v>8.881784197001252e-16</v>
      </c>
      <c r="BH131" t="n">
        <v>525.158045432242</v>
      </c>
      <c r="BI131" t="n">
        <v>310.7471808483298</v>
      </c>
      <c r="BJ131" t="n">
        <v>5959.349730176439</v>
      </c>
      <c r="BK131" t="n">
        <v>8422.363712440689</v>
      </c>
      <c r="BL131" t="n">
        <v>44206.36194782186</v>
      </c>
      <c r="BM131" t="n">
        <v>-134.4941484157916</v>
      </c>
      <c r="BN131" t="n">
        <v>35084.36909530167</v>
      </c>
      <c r="BO131" t="n">
        <v>20369.84917818724</v>
      </c>
      <c r="BP131" t="n">
        <v>0.160241762050041</v>
      </c>
      <c r="BQ131" t="n">
        <v>2.119985964772902</v>
      </c>
      <c r="BR131" t="n">
        <v>99.85846237649166</v>
      </c>
      <c r="BS131" t="n">
        <v>4897.62340667365</v>
      </c>
      <c r="BT131" t="n">
        <v>4906.266852980643</v>
      </c>
      <c r="BU131" t="n">
        <v>6644.54345843518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202</v>
      </c>
      <c r="C132" t="n">
        <v>72</v>
      </c>
      <c r="D132" t="n">
        <v>713.2110161115088</v>
      </c>
      <c r="E132" t="n">
        <v>6.831560214111222</v>
      </c>
      <c r="F132" t="n">
        <v>87.90979378660744</v>
      </c>
      <c r="G132" t="n">
        <v>1746.781547588271</v>
      </c>
      <c r="H132" t="n">
        <v>241618.5024821236</v>
      </c>
      <c r="I132" t="n">
        <v>194779.4943387072</v>
      </c>
      <c r="J132" t="n">
        <v>918.6515668537791</v>
      </c>
      <c r="K132" t="n">
        <v>1396.495248278145</v>
      </c>
      <c r="L132" t="n">
        <v>-199.5813454776983</v>
      </c>
      <c r="M132" t="n">
        <v>0.1896962815771709</v>
      </c>
      <c r="N132" t="n">
        <v>18.96773289044695</v>
      </c>
      <c r="O132" t="n">
        <v>567.1804633740543</v>
      </c>
      <c r="P132" t="n">
        <v>0.2215914212612834</v>
      </c>
      <c r="Q132" t="n">
        <v>8.881784197001252e-16</v>
      </c>
      <c r="R132" t="n">
        <v>310.7471808483298</v>
      </c>
      <c r="S132" t="n">
        <v>17.65096189535251</v>
      </c>
      <c r="T132" t="n">
        <v>97.38425819471847</v>
      </c>
      <c r="U132" t="n">
        <v>4343.63558173153</v>
      </c>
      <c r="V132" t="n">
        <v>161.6666666666667</v>
      </c>
      <c r="W132" t="n">
        <v>653</v>
      </c>
      <c r="X132" t="n">
        <v>55</v>
      </c>
      <c r="Y132" t="n">
        <v>0</v>
      </c>
      <c r="Z132" t="n">
        <v>0.1053112865995777</v>
      </c>
      <c r="AA132" t="n">
        <v>1.061433523003726</v>
      </c>
      <c r="AB132" t="n">
        <v>49.6172090032332</v>
      </c>
      <c r="AC132" t="n">
        <v>4246.764255843292</v>
      </c>
      <c r="AD132" t="n">
        <v>4407.899475318653</v>
      </c>
      <c r="AE132" t="n">
        <v>1.075196719968728</v>
      </c>
      <c r="AF132" t="n">
        <v>15.33540467776669</v>
      </c>
      <c r="AG132" t="n">
        <v>143.995830347012</v>
      </c>
      <c r="AH132" t="n">
        <v>44666.35299693458</v>
      </c>
      <c r="AI132" t="n">
        <v>28665.82315120993</v>
      </c>
      <c r="AJ132" t="n">
        <v>-42.18321531598852</v>
      </c>
      <c r="AK132" t="n">
        <v>322.1679692050011</v>
      </c>
      <c r="AL132" t="n">
        <v>4.522961507897922</v>
      </c>
      <c r="AM132" t="n">
        <v>-0.03189513968411048</v>
      </c>
      <c r="AN132" t="n">
        <v>18.96773289044695</v>
      </c>
      <c r="AO132" t="n">
        <v>256.4332825257243</v>
      </c>
      <c r="AP132" t="n">
        <v>963311.8770069653</v>
      </c>
      <c r="AQ132" t="n">
        <v>0.2182368297994147</v>
      </c>
      <c r="AR132" t="n">
        <v>0.2122081019280751</v>
      </c>
      <c r="AS132" t="n">
        <v>0.1165989491299093</v>
      </c>
      <c r="AT132" t="n">
        <v>0.2508331820406908</v>
      </c>
      <c r="AU132" t="n">
        <v>0.2021229371019101</v>
      </c>
      <c r="AV132" t="n">
        <v>6.582528534425395</v>
      </c>
      <c r="AW132" t="n">
        <v>64.71251781024496</v>
      </c>
      <c r="AX132" t="n">
        <v>1944.395126372146</v>
      </c>
      <c r="AY132" t="n">
        <v>160111.4365657143</v>
      </c>
      <c r="AZ132" t="n">
        <v>190156.7629742807</v>
      </c>
      <c r="BA132" t="n">
        <v>23516.48265952603</v>
      </c>
      <c r="BB132" t="n">
        <v>3800.1800101414</v>
      </c>
      <c r="BC132" t="n">
        <v>27316.66266966743</v>
      </c>
      <c r="BD132" t="n">
        <v>0.1896962815771709</v>
      </c>
      <c r="BE132" t="n">
        <v>0.2215914212612834</v>
      </c>
      <c r="BF132" t="n">
        <v>18.96773289044695</v>
      </c>
      <c r="BG132" t="n">
        <v>8.881784197001252e-16</v>
      </c>
      <c r="BH132" t="n">
        <v>567.1804633740543</v>
      </c>
      <c r="BI132" t="n">
        <v>310.7471808483298</v>
      </c>
      <c r="BJ132" t="n">
        <v>5959.349730176439</v>
      </c>
      <c r="BK132" t="n">
        <v>8422.363712440689</v>
      </c>
      <c r="BL132" t="n">
        <v>44206.36194782186</v>
      </c>
      <c r="BM132" t="n">
        <v>-134.4941484157916</v>
      </c>
      <c r="BN132" t="n">
        <v>37848.04103960304</v>
      </c>
      <c r="BO132" t="n">
        <v>20369.84917818724</v>
      </c>
      <c r="BP132" t="n">
        <v>0.160241762050041</v>
      </c>
      <c r="BQ132" t="n">
        <v>2.119985964772902</v>
      </c>
      <c r="BR132" t="n">
        <v>124.5908218337278</v>
      </c>
      <c r="BS132" t="n">
        <v>4897.62340667365</v>
      </c>
      <c r="BT132" t="n">
        <v>4906.266852980643</v>
      </c>
      <c r="BU132" t="n">
        <v>8271.106880915686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202</v>
      </c>
      <c r="C133" t="n">
        <v>72</v>
      </c>
      <c r="D133" t="n">
        <v>713.2565335884434</v>
      </c>
      <c r="E133" t="n">
        <v>6.827818607520174</v>
      </c>
      <c r="F133" t="n">
        <v>87.90979378660744</v>
      </c>
      <c r="G133" t="n">
        <v>1747.718823525276</v>
      </c>
      <c r="H133" t="n">
        <v>241618.5024821236</v>
      </c>
      <c r="I133" t="n">
        <v>194901.5800106333</v>
      </c>
      <c r="J133" t="n">
        <v>918.6515668537791</v>
      </c>
      <c r="K133" t="n">
        <v>1396.495248278145</v>
      </c>
      <c r="L133" t="n">
        <v>-199.5813454776983</v>
      </c>
      <c r="M133" t="n">
        <v>0.1896962815771709</v>
      </c>
      <c r="N133" t="n">
        <v>18.96773289044695</v>
      </c>
      <c r="O133" t="n">
        <v>588.1916723449602</v>
      </c>
      <c r="P133" t="n">
        <v>0.327021243361187</v>
      </c>
      <c r="Q133" t="n">
        <v>8.881784197001252e-16</v>
      </c>
      <c r="R133" t="n">
        <v>310.7471808483298</v>
      </c>
      <c r="S133" t="n">
        <v>17.76035560416357</v>
      </c>
      <c r="T133" t="n">
        <v>97.38425819471847</v>
      </c>
      <c r="U133" t="n">
        <v>4364.646790702436</v>
      </c>
      <c r="V133" t="n">
        <v>162</v>
      </c>
      <c r="W133" t="n">
        <v>653.6666666666666</v>
      </c>
      <c r="X133" t="n">
        <v>55.66666666666666</v>
      </c>
      <c r="Y133" t="n">
        <v>0</v>
      </c>
      <c r="Z133" t="n">
        <v>0.1055335667196901</v>
      </c>
      <c r="AA133" t="n">
        <v>1.061433523003726</v>
      </c>
      <c r="AB133" t="n">
        <v>49.71543765395582</v>
      </c>
      <c r="AC133" t="n">
        <v>4246.765310141513</v>
      </c>
      <c r="AD133" t="n">
        <v>4407.9000615791</v>
      </c>
      <c r="AE133" t="n">
        <v>1.075285218888573</v>
      </c>
      <c r="AF133" t="n">
        <v>15.33540467776669</v>
      </c>
      <c r="AG133" t="n">
        <v>144.0516691958695</v>
      </c>
      <c r="AH133" t="n">
        <v>44666.35341669435</v>
      </c>
      <c r="AI133" t="n">
        <v>28665.8233846245</v>
      </c>
      <c r="AJ133" t="n">
        <v>-41.86681553032213</v>
      </c>
      <c r="AK133" t="n">
        <v>234.6659445496709</v>
      </c>
      <c r="AL133" t="n">
        <v>-3.929941664160447</v>
      </c>
      <c r="AM133" t="n">
        <v>-0.1373249617840142</v>
      </c>
      <c r="AN133" t="n">
        <v>18.96773289044695</v>
      </c>
      <c r="AO133" t="n">
        <v>277.4444914966303</v>
      </c>
      <c r="AP133" t="n">
        <v>965856.8875553253</v>
      </c>
      <c r="AQ133" t="n">
        <v>0.2176617808029885</v>
      </c>
      <c r="AR133" t="n">
        <v>0.2116489384900825</v>
      </c>
      <c r="AS133" t="n">
        <v>0.1189409125955816</v>
      </c>
      <c r="AT133" t="n">
        <v>0.2501597344236813</v>
      </c>
      <c r="AU133" t="n">
        <v>0.2015886336876663</v>
      </c>
      <c r="AV133" t="n">
        <v>6.578734294976447</v>
      </c>
      <c r="AW133" t="n">
        <v>64.66631506804853</v>
      </c>
      <c r="AX133" t="n">
        <v>1941.213193039526</v>
      </c>
      <c r="AY133" t="n">
        <v>160013.6388593546</v>
      </c>
      <c r="AZ133" t="n">
        <v>190077.9901022307</v>
      </c>
      <c r="BA133" t="n">
        <v>26762.48237979339</v>
      </c>
      <c r="BB133" t="n">
        <v>3800.1800101414</v>
      </c>
      <c r="BC133" t="n">
        <v>30562.66238993479</v>
      </c>
      <c r="BD133" t="n">
        <v>0.1896962815771709</v>
      </c>
      <c r="BE133" t="n">
        <v>0.327021243361187</v>
      </c>
      <c r="BF133" t="n">
        <v>18.96773289044695</v>
      </c>
      <c r="BG133" t="n">
        <v>8.881784197001252e-16</v>
      </c>
      <c r="BH133" t="n">
        <v>588.1916723449602</v>
      </c>
      <c r="BI133" t="n">
        <v>310.7471808483298</v>
      </c>
      <c r="BJ133" t="n">
        <v>5959.349730176439</v>
      </c>
      <c r="BK133" t="n">
        <v>11668.36343270805</v>
      </c>
      <c r="BL133" t="n">
        <v>44206.36194782186</v>
      </c>
      <c r="BM133" t="n">
        <v>-134.4941484157916</v>
      </c>
      <c r="BN133" t="n">
        <v>39229.87701175372</v>
      </c>
      <c r="BO133" t="n">
        <v>20369.84917818724</v>
      </c>
      <c r="BP133" t="n">
        <v>0.160241762050041</v>
      </c>
      <c r="BQ133" t="n">
        <v>2.119985964772902</v>
      </c>
      <c r="BR133" t="n">
        <v>136.9570015623459</v>
      </c>
      <c r="BS133" t="n">
        <v>4897.62340667365</v>
      </c>
      <c r="BT133" t="n">
        <v>4906.266852980643</v>
      </c>
      <c r="BU133" t="n">
        <v>9084.388592155939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202</v>
      </c>
      <c r="C134" t="n">
        <v>72</v>
      </c>
      <c r="D134" t="n">
        <v>713.2650228200597</v>
      </c>
      <c r="E134" t="n">
        <v>6.826228929103604</v>
      </c>
      <c r="F134" t="n">
        <v>87.91101610587812</v>
      </c>
      <c r="G134" t="n">
        <v>1747.718823525276</v>
      </c>
      <c r="H134" t="n">
        <v>241618.5024821236</v>
      </c>
      <c r="I134" t="n">
        <v>194962.6228465964</v>
      </c>
      <c r="J134" t="n">
        <v>918.6515668537791</v>
      </c>
      <c r="K134" t="n">
        <v>1396.495248278145</v>
      </c>
      <c r="L134" t="n">
        <v>-199.5813454776983</v>
      </c>
      <c r="M134" t="n">
        <v>0.1896962815771709</v>
      </c>
      <c r="N134" t="n">
        <v>18.96773289044695</v>
      </c>
      <c r="O134" t="n">
        <v>588.1916723449602</v>
      </c>
      <c r="P134" t="n">
        <v>0.3797361544111389</v>
      </c>
      <c r="Q134" t="n">
        <v>8.881784197001252e-16</v>
      </c>
      <c r="R134" t="n">
        <v>364.8047878154998</v>
      </c>
      <c r="S134" t="n">
        <v>17.8150524585691</v>
      </c>
      <c r="T134" t="n">
        <v>97.38425819471847</v>
      </c>
      <c r="U134" t="n">
        <v>4418.704397669606</v>
      </c>
      <c r="V134" t="n">
        <v>162</v>
      </c>
      <c r="W134" t="n">
        <v>654.6666666666666</v>
      </c>
      <c r="X134" t="n">
        <v>56</v>
      </c>
      <c r="Y134" t="n">
        <v>0</v>
      </c>
      <c r="Z134" t="n">
        <v>0.1056457393683024</v>
      </c>
      <c r="AA134" t="n">
        <v>1.06143500817815</v>
      </c>
      <c r="AB134" t="n">
        <v>49.71543765395582</v>
      </c>
      <c r="AC134" t="n">
        <v>4246.765837290623</v>
      </c>
      <c r="AD134" t="n">
        <v>4408.0333688575</v>
      </c>
      <c r="AE134" t="n">
        <v>1.075330500937052</v>
      </c>
      <c r="AF134" t="n">
        <v>15.33540616294112</v>
      </c>
      <c r="AG134" t="n">
        <v>144.0516691958695</v>
      </c>
      <c r="AH134" t="n">
        <v>44666.35362657424</v>
      </c>
      <c r="AI134" t="n">
        <v>28665.87645961656</v>
      </c>
      <c r="AJ134" t="n">
        <v>-40.4247907192108</v>
      </c>
      <c r="AK134" t="n">
        <v>178.5529337273245</v>
      </c>
      <c r="AL134" t="n">
        <v>-7.531621548676095</v>
      </c>
      <c r="AM134" t="n">
        <v>-0.190039872833966</v>
      </c>
      <c r="AN134" t="n">
        <v>18.96773289044695</v>
      </c>
      <c r="AO134" t="n">
        <v>223.3868845294604</v>
      </c>
      <c r="AP134" t="n">
        <v>966734.3236642204</v>
      </c>
      <c r="AQ134" t="n">
        <v>0.2173906339508588</v>
      </c>
      <c r="AR134" t="n">
        <v>0.2120860909846754</v>
      </c>
      <c r="AS134" t="n">
        <v>0.1189793409926281</v>
      </c>
      <c r="AT134" t="n">
        <v>0.2499451788278226</v>
      </c>
      <c r="AU134" t="n">
        <v>0.2015987552440151</v>
      </c>
      <c r="AV134" t="n">
        <v>6.579729359612645</v>
      </c>
      <c r="AW134" t="n">
        <v>64.65836943634051</v>
      </c>
      <c r="AX134" t="n">
        <v>1941.222679460485</v>
      </c>
      <c r="AY134" t="n">
        <v>160026.8903324303</v>
      </c>
      <c r="AZ134" t="n">
        <v>190104.9095249808</v>
      </c>
      <c r="BA134" t="n">
        <v>28385.48223992707</v>
      </c>
      <c r="BB134" t="n">
        <v>7357.653392748337</v>
      </c>
      <c r="BC134" t="n">
        <v>35743.1356326754</v>
      </c>
      <c r="BD134" t="n">
        <v>0.1896962815771709</v>
      </c>
      <c r="BE134" t="n">
        <v>0.3797361544111389</v>
      </c>
      <c r="BF134" t="n">
        <v>18.96773289044695</v>
      </c>
      <c r="BG134" t="n">
        <v>8.881784197001252e-16</v>
      </c>
      <c r="BH134" t="n">
        <v>588.1916723449602</v>
      </c>
      <c r="BI134" t="n">
        <v>364.8047878154998</v>
      </c>
      <c r="BJ134" t="n">
        <v>5959.349730176439</v>
      </c>
      <c r="BK134" t="n">
        <v>13291.36329284173</v>
      </c>
      <c r="BL134" t="n">
        <v>44206.36194782186</v>
      </c>
      <c r="BM134" t="n">
        <v>-134.4941484157916</v>
      </c>
      <c r="BN134" t="n">
        <v>39229.87701175372</v>
      </c>
      <c r="BO134" t="n">
        <v>23927.32256079418</v>
      </c>
      <c r="BP134" t="n">
        <v>0.160241762050041</v>
      </c>
      <c r="BQ134" t="n">
        <v>2.119985964772902</v>
      </c>
      <c r="BR134" t="n">
        <v>136.9570015623459</v>
      </c>
      <c r="BS134" t="n">
        <v>4897.62340667365</v>
      </c>
      <c r="BT134" t="n">
        <v>4906.266852980643</v>
      </c>
      <c r="BU134" t="n">
        <v>9084.388592155939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202</v>
      </c>
      <c r="C135" t="n">
        <v>72</v>
      </c>
      <c r="D135" t="n">
        <v>713.2650228200597</v>
      </c>
      <c r="E135" t="n">
        <v>6.826228929103604</v>
      </c>
      <c r="F135" t="n">
        <v>87.91101610587812</v>
      </c>
      <c r="G135" t="n">
        <v>1747.718823525276</v>
      </c>
      <c r="H135" t="n">
        <v>241618.5024821236</v>
      </c>
      <c r="I135" t="n">
        <v>194962.6228465964</v>
      </c>
      <c r="J135" t="n">
        <v>918.6515668537791</v>
      </c>
      <c r="K135" t="n">
        <v>1396.495248278145</v>
      </c>
      <c r="L135" t="n">
        <v>-199.5813454776983</v>
      </c>
      <c r="M135" t="n">
        <v>0.1896962815771709</v>
      </c>
      <c r="N135" t="n">
        <v>18.96773289044695</v>
      </c>
      <c r="O135" t="n">
        <v>588.1916723449602</v>
      </c>
      <c r="P135" t="n">
        <v>0.3797361544111389</v>
      </c>
      <c r="Q135" t="n">
        <v>8.881784197001252e-16</v>
      </c>
      <c r="R135" t="n">
        <v>391.8335912990847</v>
      </c>
      <c r="S135" t="n">
        <v>17.8150524585691</v>
      </c>
      <c r="T135" t="n">
        <v>97.38425819471847</v>
      </c>
      <c r="U135" t="n">
        <v>4445.733201153191</v>
      </c>
      <c r="V135" t="n">
        <v>162</v>
      </c>
      <c r="W135" t="n">
        <v>655</v>
      </c>
      <c r="X135" t="n">
        <v>56</v>
      </c>
      <c r="Y135" t="n">
        <v>0</v>
      </c>
      <c r="Z135" t="n">
        <v>0.1056457393683024</v>
      </c>
      <c r="AA135" t="n">
        <v>1.06143500817815</v>
      </c>
      <c r="AB135" t="n">
        <v>49.71543765395582</v>
      </c>
      <c r="AC135" t="n">
        <v>4246.765837290623</v>
      </c>
      <c r="AD135" t="n">
        <v>4408.099875931588</v>
      </c>
      <c r="AE135" t="n">
        <v>1.075330500937052</v>
      </c>
      <c r="AF135" t="n">
        <v>15.33540616294112</v>
      </c>
      <c r="AG135" t="n">
        <v>144.0516691958695</v>
      </c>
      <c r="AH135" t="n">
        <v>44666.35362657424</v>
      </c>
      <c r="AI135" t="n">
        <v>28665.90293875894</v>
      </c>
      <c r="AJ135" t="n">
        <v>-39.89479062920707</v>
      </c>
      <c r="AK135" t="n">
        <v>171.8338674436633</v>
      </c>
      <c r="AL135" t="n">
        <v>-7.441001205598781</v>
      </c>
      <c r="AM135" t="n">
        <v>-0.190039872833966</v>
      </c>
      <c r="AN135" t="n">
        <v>18.96773289044695</v>
      </c>
      <c r="AO135" t="n">
        <v>196.3580810458755</v>
      </c>
      <c r="AP135" t="n">
        <v>966889.7423195807</v>
      </c>
      <c r="AQ135" t="n">
        <v>0.2174361833390007</v>
      </c>
      <c r="AR135" t="n">
        <v>0.2121438340034479</v>
      </c>
      <c r="AS135" t="n">
        <v>0.118954110516265</v>
      </c>
      <c r="AT135" t="n">
        <v>0.2498975056582105</v>
      </c>
      <c r="AU135" t="n">
        <v>0.2015683664830759</v>
      </c>
      <c r="AV135" t="n">
        <v>6.579688388763045</v>
      </c>
      <c r="AW135" t="n">
        <v>64.65719387919141</v>
      </c>
      <c r="AX135" t="n">
        <v>1941.261502134507</v>
      </c>
      <c r="AY135" t="n">
        <v>160028.7304395579</v>
      </c>
      <c r="AZ135" t="n">
        <v>190107.5976655299</v>
      </c>
      <c r="BA135" t="n">
        <v>28385.48223992707</v>
      </c>
      <c r="BB135" t="n">
        <v>9136.390084051805</v>
      </c>
      <c r="BC135" t="n">
        <v>37521.87232397887</v>
      </c>
      <c r="BD135" t="n">
        <v>0.1896962815771709</v>
      </c>
      <c r="BE135" t="n">
        <v>0.3797361544111389</v>
      </c>
      <c r="BF135" t="n">
        <v>18.96773289044695</v>
      </c>
      <c r="BG135" t="n">
        <v>8.881784197001252e-16</v>
      </c>
      <c r="BH135" t="n">
        <v>588.1916723449602</v>
      </c>
      <c r="BI135" t="n">
        <v>391.8335912990847</v>
      </c>
      <c r="BJ135" t="n">
        <v>5959.349730176439</v>
      </c>
      <c r="BK135" t="n">
        <v>13291.36329284173</v>
      </c>
      <c r="BL135" t="n">
        <v>44206.36194782186</v>
      </c>
      <c r="BM135" t="n">
        <v>-134.4941484157916</v>
      </c>
      <c r="BN135" t="n">
        <v>39229.87701175372</v>
      </c>
      <c r="BO135" t="n">
        <v>25706.05925209765</v>
      </c>
      <c r="BP135" t="n">
        <v>0.160241762050041</v>
      </c>
      <c r="BQ135" t="n">
        <v>2.119985964772902</v>
      </c>
      <c r="BR135" t="n">
        <v>136.9570015623459</v>
      </c>
      <c r="BS135" t="n">
        <v>4897.62340667365</v>
      </c>
      <c r="BT135" t="n">
        <v>4906.266852980643</v>
      </c>
      <c r="BU135" t="n">
        <v>9084.388592155939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202</v>
      </c>
      <c r="C136" t="n">
        <v>72</v>
      </c>
      <c r="D136" t="n">
        <v>713.2650228200597</v>
      </c>
      <c r="E136" t="n">
        <v>6.826228929103604</v>
      </c>
      <c r="F136" t="n">
        <v>87.91101610587812</v>
      </c>
      <c r="G136" t="n">
        <v>1747.718823525276</v>
      </c>
      <c r="H136" t="n">
        <v>241584.9875182958</v>
      </c>
      <c r="I136" t="n">
        <v>194962.6228465964</v>
      </c>
      <c r="J136" t="n">
        <v>952.166530681477</v>
      </c>
      <c r="K136" t="n">
        <v>1396.495248278145</v>
      </c>
      <c r="L136" t="n">
        <v>-199.5813454776983</v>
      </c>
      <c r="M136" t="n">
        <v>0.1896962815771709</v>
      </c>
      <c r="N136" t="n">
        <v>18.96773289044695</v>
      </c>
      <c r="O136" t="n">
        <v>588.1916723449602</v>
      </c>
      <c r="P136" t="n">
        <v>0.2320085402369512</v>
      </c>
      <c r="Q136" t="n">
        <v>8.881784197001252e-16</v>
      </c>
      <c r="R136" t="n">
        <v>391.8335912990847</v>
      </c>
      <c r="S136" t="n">
        <v>17.96278007274329</v>
      </c>
      <c r="T136" t="n">
        <v>97.38425819471847</v>
      </c>
      <c r="U136" t="n">
        <v>4445.733201153191</v>
      </c>
      <c r="V136" t="n">
        <v>162</v>
      </c>
      <c r="W136" t="n">
        <v>655.6666666666666</v>
      </c>
      <c r="X136" t="n">
        <v>56</v>
      </c>
      <c r="Y136" t="n">
        <v>0</v>
      </c>
      <c r="Z136" t="n">
        <v>0.1056457393683024</v>
      </c>
      <c r="AA136" t="n">
        <v>1.06143500817815</v>
      </c>
      <c r="AB136" t="n">
        <v>49.71543765395582</v>
      </c>
      <c r="AC136" t="n">
        <v>4246.767314566765</v>
      </c>
      <c r="AD136" t="n">
        <v>4408.099875931588</v>
      </c>
      <c r="AE136" t="n">
        <v>1.075330500937052</v>
      </c>
      <c r="AF136" t="n">
        <v>15.33540616294112</v>
      </c>
      <c r="AG136" t="n">
        <v>144.0516691958695</v>
      </c>
      <c r="AH136" t="n">
        <v>44666.35421473732</v>
      </c>
      <c r="AI136" t="n">
        <v>28665.90293875894</v>
      </c>
      <c r="AJ136" t="n">
        <v>-3.078411899343524</v>
      </c>
      <c r="AK136" t="n">
        <v>171.5648339255029</v>
      </c>
      <c r="AL136" t="n">
        <v>-7.551883959438508</v>
      </c>
      <c r="AM136" t="n">
        <v>-0.04231225865977828</v>
      </c>
      <c r="AN136" t="n">
        <v>18.96773289044695</v>
      </c>
      <c r="AO136" t="n">
        <v>196.3580810458755</v>
      </c>
      <c r="AP136" t="n">
        <v>966879.7814916972</v>
      </c>
      <c r="AQ136" t="n">
        <v>0.2174321869878438</v>
      </c>
      <c r="AR136" t="n">
        <v>0.2121498883765708</v>
      </c>
      <c r="AS136" t="n">
        <v>0.1189583981996793</v>
      </c>
      <c r="AT136" t="n">
        <v>0.2498950822090372</v>
      </c>
      <c r="AU136" t="n">
        <v>0.2015644442268689</v>
      </c>
      <c r="AV136" t="n">
        <v>6.57969992926932</v>
      </c>
      <c r="AW136" t="n">
        <v>64.65702117328628</v>
      </c>
      <c r="AX136" t="n">
        <v>1941.254632610731</v>
      </c>
      <c r="AY136" t="n">
        <v>160028.8373848775</v>
      </c>
      <c r="AZ136" t="n">
        <v>190108.0546404699</v>
      </c>
      <c r="BA136" t="n">
        <v>23798.41129679421</v>
      </c>
      <c r="BB136" t="n">
        <v>9136.390084051805</v>
      </c>
      <c r="BC136" t="n">
        <v>32934.80138084602</v>
      </c>
      <c r="BD136" t="n">
        <v>0.1896962815771709</v>
      </c>
      <c r="BE136" t="n">
        <v>0.2320085402369512</v>
      </c>
      <c r="BF136" t="n">
        <v>18.96773289044695</v>
      </c>
      <c r="BG136" t="n">
        <v>8.881784197001252e-16</v>
      </c>
      <c r="BH136" t="n">
        <v>588.1916723449602</v>
      </c>
      <c r="BI136" t="n">
        <v>391.8335912990847</v>
      </c>
      <c r="BJ136" t="n">
        <v>5959.349730176439</v>
      </c>
      <c r="BK136" t="n">
        <v>8737.807313536565</v>
      </c>
      <c r="BL136" t="n">
        <v>44206.36194782186</v>
      </c>
      <c r="BM136" t="n">
        <v>-134.4941484157916</v>
      </c>
      <c r="BN136" t="n">
        <v>39229.87701175372</v>
      </c>
      <c r="BO136" t="n">
        <v>25706.05925209765</v>
      </c>
      <c r="BP136" t="n">
        <v>0.160241762050041</v>
      </c>
      <c r="BQ136" t="n">
        <v>2.119985964772902</v>
      </c>
      <c r="BR136" t="n">
        <v>136.9570015623459</v>
      </c>
      <c r="BS136" t="n">
        <v>4897.62340667365</v>
      </c>
      <c r="BT136" t="n">
        <v>4906.266852980643</v>
      </c>
      <c r="BU136" t="n">
        <v>9084.388592155939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202</v>
      </c>
      <c r="C137" t="n">
        <v>72</v>
      </c>
      <c r="D137" t="n">
        <v>713.2650228200597</v>
      </c>
      <c r="E137" t="n">
        <v>6.826228929103604</v>
      </c>
      <c r="F137" t="n">
        <v>87.91101610587812</v>
      </c>
      <c r="G137" t="n">
        <v>1747.718823525276</v>
      </c>
      <c r="H137" t="n">
        <v>241568.230036382</v>
      </c>
      <c r="I137" t="n">
        <v>194962.6228465964</v>
      </c>
      <c r="J137" t="n">
        <v>968.924012595326</v>
      </c>
      <c r="K137" t="n">
        <v>1396.495248278145</v>
      </c>
      <c r="L137" t="n">
        <v>-199.5813454776983</v>
      </c>
      <c r="M137" t="n">
        <v>0.1896962815771709</v>
      </c>
      <c r="N137" t="n">
        <v>18.96773289044695</v>
      </c>
      <c r="O137" t="n">
        <v>588.1916723449602</v>
      </c>
      <c r="P137" t="n">
        <v>0.1581447331498573</v>
      </c>
      <c r="Q137" t="n">
        <v>8.881784197001252e-16</v>
      </c>
      <c r="R137" t="n">
        <v>391.8335912990847</v>
      </c>
      <c r="S137" t="n">
        <v>18.03664387983038</v>
      </c>
      <c r="T137" t="n">
        <v>97.38425819471847</v>
      </c>
      <c r="U137" t="n">
        <v>4445.733201153191</v>
      </c>
      <c r="V137" t="n">
        <v>162</v>
      </c>
      <c r="W137" t="n">
        <v>656</v>
      </c>
      <c r="X137" t="n">
        <v>56</v>
      </c>
      <c r="Y137" t="n">
        <v>0</v>
      </c>
      <c r="Z137" t="n">
        <v>0.1056457393683024</v>
      </c>
      <c r="AA137" t="n">
        <v>1.06143500817815</v>
      </c>
      <c r="AB137" t="n">
        <v>49.71543765395582</v>
      </c>
      <c r="AC137" t="n">
        <v>4246.768053204836</v>
      </c>
      <c r="AD137" t="n">
        <v>4408.099875931588</v>
      </c>
      <c r="AE137" t="n">
        <v>1.075330500937052</v>
      </c>
      <c r="AF137" t="n">
        <v>15.33540616294112</v>
      </c>
      <c r="AG137" t="n">
        <v>144.0516691958695</v>
      </c>
      <c r="AH137" t="n">
        <v>44666.35450881885</v>
      </c>
      <c r="AI137" t="n">
        <v>28665.90293875894</v>
      </c>
      <c r="AJ137" t="n">
        <v>14.31150621202226</v>
      </c>
      <c r="AK137" t="n">
        <v>117.0565449611502</v>
      </c>
      <c r="AL137" t="n">
        <v>-21.21498584246006</v>
      </c>
      <c r="AM137" t="n">
        <v>0.03155154842731558</v>
      </c>
      <c r="AN137" t="n">
        <v>18.96773289044695</v>
      </c>
      <c r="AO137" t="n">
        <v>196.3580810458755</v>
      </c>
      <c r="AP137" t="n">
        <v>967015.0188778596</v>
      </c>
      <c r="AQ137" t="n">
        <v>0.2175888444368266</v>
      </c>
      <c r="AR137" t="n">
        <v>0.2121202191410175</v>
      </c>
      <c r="AS137" t="n">
        <v>0.1189417618263856</v>
      </c>
      <c r="AT137" t="n">
        <v>0.2498081470510166</v>
      </c>
      <c r="AU137" t="n">
        <v>0.2015410275447537</v>
      </c>
      <c r="AV137" t="n">
        <v>6.578919273853884</v>
      </c>
      <c r="AW137" t="n">
        <v>64.65366714527809</v>
      </c>
      <c r="AX137" t="n">
        <v>1941.142475718088</v>
      </c>
      <c r="AY137" t="n">
        <v>160018.7359496505</v>
      </c>
      <c r="AZ137" t="n">
        <v>190094.8365383454</v>
      </c>
      <c r="BA137" t="n">
        <v>21504.87582522778</v>
      </c>
      <c r="BB137" t="n">
        <v>9136.390084051805</v>
      </c>
      <c r="BC137" t="n">
        <v>30641.26590927959</v>
      </c>
      <c r="BD137" t="n">
        <v>0.1896962815771709</v>
      </c>
      <c r="BE137" t="n">
        <v>0.1581447331498573</v>
      </c>
      <c r="BF137" t="n">
        <v>18.96773289044695</v>
      </c>
      <c r="BG137" t="n">
        <v>8.881784197001252e-16</v>
      </c>
      <c r="BH137" t="n">
        <v>588.1916723449602</v>
      </c>
      <c r="BI137" t="n">
        <v>391.8335912990847</v>
      </c>
      <c r="BJ137" t="n">
        <v>5959.349730176439</v>
      </c>
      <c r="BK137" t="n">
        <v>6461.029323883985</v>
      </c>
      <c r="BL137" t="n">
        <v>44206.36194782186</v>
      </c>
      <c r="BM137" t="n">
        <v>-134.4941484157916</v>
      </c>
      <c r="BN137" t="n">
        <v>39229.87701175372</v>
      </c>
      <c r="BO137" t="n">
        <v>25706.05925209765</v>
      </c>
      <c r="BP137" t="n">
        <v>0.160241762050041</v>
      </c>
      <c r="BQ137" t="n">
        <v>2.119985964772902</v>
      </c>
      <c r="BR137" t="n">
        <v>136.9570015623459</v>
      </c>
      <c r="BS137" t="n">
        <v>4897.62340667365</v>
      </c>
      <c r="BT137" t="n">
        <v>4906.266852980643</v>
      </c>
      <c r="BU137" t="n">
        <v>9084.388592155939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202</v>
      </c>
      <c r="C138" t="n">
        <v>72</v>
      </c>
      <c r="D138" t="n">
        <v>713.2650228200597</v>
      </c>
      <c r="E138" t="n">
        <v>6.826228929103604</v>
      </c>
      <c r="F138" t="n">
        <v>88.01153831333757</v>
      </c>
      <c r="G138" t="n">
        <v>1744.200980772078</v>
      </c>
      <c r="H138" t="n">
        <v>241568.230036382</v>
      </c>
      <c r="I138" t="n">
        <v>194962.6228465964</v>
      </c>
      <c r="J138" t="n">
        <v>968.924012595326</v>
      </c>
      <c r="K138" t="n">
        <v>1396.495248278145</v>
      </c>
      <c r="L138" t="n">
        <v>-199.5813454776983</v>
      </c>
      <c r="M138" t="n">
        <v>0.1896962815771709</v>
      </c>
      <c r="N138" t="n">
        <v>20.11103534837809</v>
      </c>
      <c r="O138" t="n">
        <v>588.1916723449602</v>
      </c>
      <c r="P138" t="n">
        <v>0.1581447331498573</v>
      </c>
      <c r="Q138" t="n">
        <v>8.881784197001252e-16</v>
      </c>
      <c r="R138" t="n">
        <v>391.8335912990847</v>
      </c>
      <c r="S138" t="n">
        <v>18.03664387983038</v>
      </c>
      <c r="T138" t="n">
        <v>98.62695175136491</v>
      </c>
      <c r="U138" t="n">
        <v>4449.251776784145</v>
      </c>
      <c r="V138" t="n">
        <v>162.6666666666667</v>
      </c>
      <c r="W138" t="n">
        <v>656</v>
      </c>
      <c r="X138" t="n">
        <v>56.66666666666666</v>
      </c>
      <c r="Y138" t="n">
        <v>0</v>
      </c>
      <c r="Z138" t="n">
        <v>0.1056457393683024</v>
      </c>
      <c r="AA138" t="n">
        <v>1.062803910344055</v>
      </c>
      <c r="AB138" t="n">
        <v>49.71617053171294</v>
      </c>
      <c r="AC138" t="n">
        <v>4246.768053204836</v>
      </c>
      <c r="AD138" t="n">
        <v>4408.099875931588</v>
      </c>
      <c r="AE138" t="n">
        <v>1.075330500937052</v>
      </c>
      <c r="AF138" t="n">
        <v>15.33595117797698</v>
      </c>
      <c r="AG138" t="n">
        <v>144.0519609839951</v>
      </c>
      <c r="AH138" t="n">
        <v>44666.35450881885</v>
      </c>
      <c r="AI138" t="n">
        <v>28665.90293875894</v>
      </c>
      <c r="AJ138" t="n">
        <v>12.45816825740177</v>
      </c>
      <c r="AK138" t="n">
        <v>23.92868478728477</v>
      </c>
      <c r="AL138" t="n">
        <v>-62.62002278429571</v>
      </c>
      <c r="AM138" t="n">
        <v>0.03155154842731558</v>
      </c>
      <c r="AN138" t="n">
        <v>20.11103534837809</v>
      </c>
      <c r="AO138" t="n">
        <v>196.3580810458755</v>
      </c>
      <c r="AP138" t="n">
        <v>967911.4158504709</v>
      </c>
      <c r="AQ138" t="n">
        <v>0.2177381252936698</v>
      </c>
      <c r="AR138" t="n">
        <v>0.2123152843872833</v>
      </c>
      <c r="AS138" t="n">
        <v>0.1190200718254452</v>
      </c>
      <c r="AT138" t="n">
        <v>0.2495768584526733</v>
      </c>
      <c r="AU138" t="n">
        <v>0.2013496600409286</v>
      </c>
      <c r="AV138" t="n">
        <v>6.578483558647247</v>
      </c>
      <c r="AW138" t="n">
        <v>64.64633011780968</v>
      </c>
      <c r="AX138" t="n">
        <v>1940.926808611686</v>
      </c>
      <c r="AY138" t="n">
        <v>160020.6914397784</v>
      </c>
      <c r="AZ138" t="n">
        <v>190104.3009729532</v>
      </c>
      <c r="BA138" t="n">
        <v>21504.87582522778</v>
      </c>
      <c r="BB138" t="n">
        <v>9136.390084051805</v>
      </c>
      <c r="BC138" t="n">
        <v>30641.26590927959</v>
      </c>
      <c r="BD138" t="n">
        <v>0.1896962815771709</v>
      </c>
      <c r="BE138" t="n">
        <v>0.1581447331498573</v>
      </c>
      <c r="BF138" t="n">
        <v>20.11103534837809</v>
      </c>
      <c r="BG138" t="n">
        <v>8.881784197001252e-16</v>
      </c>
      <c r="BH138" t="n">
        <v>588.1916723449602</v>
      </c>
      <c r="BI138" t="n">
        <v>391.8335912990847</v>
      </c>
      <c r="BJ138" t="n">
        <v>5959.349730176439</v>
      </c>
      <c r="BK138" t="n">
        <v>6461.029323883985</v>
      </c>
      <c r="BL138" t="n">
        <v>46884.92245710781</v>
      </c>
      <c r="BM138" t="n">
        <v>-134.4941484157916</v>
      </c>
      <c r="BN138" t="n">
        <v>39229.87701175372</v>
      </c>
      <c r="BO138" t="n">
        <v>25706.05925209765</v>
      </c>
      <c r="BP138" t="n">
        <v>0.160241762050041</v>
      </c>
      <c r="BQ138" t="n">
        <v>2.818932924572181</v>
      </c>
      <c r="BR138" t="n">
        <v>136.9570015623459</v>
      </c>
      <c r="BS138" t="n">
        <v>4897.62340667365</v>
      </c>
      <c r="BT138" t="n">
        <v>6543.779054250291</v>
      </c>
      <c r="BU138" t="n">
        <v>9084.388592155939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202</v>
      </c>
      <c r="C139" t="n">
        <v>72</v>
      </c>
      <c r="D139" t="n">
        <v>713.2671230259966</v>
      </c>
      <c r="E139" t="n">
        <v>6.826321182898321</v>
      </c>
      <c r="F139" t="n">
        <v>88.06179941706729</v>
      </c>
      <c r="G139" t="n">
        <v>1742.442059395479</v>
      </c>
      <c r="H139" t="n">
        <v>241568.230036382</v>
      </c>
      <c r="I139" t="n">
        <v>194962.6228465964</v>
      </c>
      <c r="J139" t="n">
        <v>968.924012595326</v>
      </c>
      <c r="K139" t="n">
        <v>1396.495248278145</v>
      </c>
      <c r="L139" t="n">
        <v>-199.5813454776983</v>
      </c>
      <c r="M139" t="n">
        <v>0.2474995296592786</v>
      </c>
      <c r="N139" t="n">
        <v>20.68268657734366</v>
      </c>
      <c r="O139" t="n">
        <v>588.1916723449602</v>
      </c>
      <c r="P139" t="n">
        <v>0.1581447331498573</v>
      </c>
      <c r="Q139" t="n">
        <v>0.4696227889298445</v>
      </c>
      <c r="R139" t="n">
        <v>391.8335912990847</v>
      </c>
      <c r="S139" t="n">
        <v>18.09444712791249</v>
      </c>
      <c r="T139" t="n">
        <v>99.717921318618</v>
      </c>
      <c r="U139" t="n">
        <v>4451.011064599623</v>
      </c>
      <c r="V139" t="n">
        <v>163.6666666666667</v>
      </c>
      <c r="W139" t="n">
        <v>656.6666666666666</v>
      </c>
      <c r="X139" t="n">
        <v>57</v>
      </c>
      <c r="Y139" t="n">
        <v>0</v>
      </c>
      <c r="Z139" t="n">
        <v>0.1062241189168701</v>
      </c>
      <c r="AA139" t="n">
        <v>1.063488361427007</v>
      </c>
      <c r="AB139" t="n">
        <v>49.71653697059148</v>
      </c>
      <c r="AC139" t="n">
        <v>4246.768053204836</v>
      </c>
      <c r="AD139" t="n">
        <v>4408.09992432356</v>
      </c>
      <c r="AE139" t="n">
        <v>1.075560985827981</v>
      </c>
      <c r="AF139" t="n">
        <v>15.33622368549491</v>
      </c>
      <c r="AG139" t="n">
        <v>144.0521068780579</v>
      </c>
      <c r="AH139" t="n">
        <v>44666.35450881885</v>
      </c>
      <c r="AI139" t="n">
        <v>28665.90295802572</v>
      </c>
      <c r="AJ139" t="n">
        <v>13.09677159757065</v>
      </c>
      <c r="AK139" t="n">
        <v>70.9967603456446</v>
      </c>
      <c r="AL139" t="n">
        <v>-79.90676578445814</v>
      </c>
      <c r="AM139" t="n">
        <v>0.08935479650942325</v>
      </c>
      <c r="AN139" t="n">
        <v>20.21306378841382</v>
      </c>
      <c r="AO139" t="n">
        <v>196.3580810458755</v>
      </c>
      <c r="AP139" t="n">
        <v>969284.3518271853</v>
      </c>
      <c r="AQ139" t="n">
        <v>0.2178750822263884</v>
      </c>
      <c r="AR139" t="n">
        <v>0.2128514820018041</v>
      </c>
      <c r="AS139" t="n">
        <v>0.1189674271913671</v>
      </c>
      <c r="AT139" t="n">
        <v>0.2492357459320208</v>
      </c>
      <c r="AU139" t="n">
        <v>0.2010702626484196</v>
      </c>
      <c r="AV139" t="n">
        <v>6.577801242167628</v>
      </c>
      <c r="AW139" t="n">
        <v>64.63466316721538</v>
      </c>
      <c r="AX139" t="n">
        <v>1940.210954722008</v>
      </c>
      <c r="AY139" t="n">
        <v>160015.5659730276</v>
      </c>
      <c r="AZ139" t="n">
        <v>190109.9481182673</v>
      </c>
      <c r="BA139" t="n">
        <v>21504.87582522778</v>
      </c>
      <c r="BB139" t="n">
        <v>10233.91039941344</v>
      </c>
      <c r="BC139" t="n">
        <v>31738.78622464123</v>
      </c>
      <c r="BD139" t="n">
        <v>0.2474995296592786</v>
      </c>
      <c r="BE139" t="n">
        <v>0.1581447331498573</v>
      </c>
      <c r="BF139" t="n">
        <v>20.68268657734366</v>
      </c>
      <c r="BG139" t="n">
        <v>0.4696227889298445</v>
      </c>
      <c r="BH139" t="n">
        <v>588.1916723449602</v>
      </c>
      <c r="BI139" t="n">
        <v>391.8335912990847</v>
      </c>
      <c r="BJ139" t="n">
        <v>7744.025014711512</v>
      </c>
      <c r="BK139" t="n">
        <v>6461.029323883985</v>
      </c>
      <c r="BL139" t="n">
        <v>48224.20271175078</v>
      </c>
      <c r="BM139" t="n">
        <v>963.0261669458487</v>
      </c>
      <c r="BN139" t="n">
        <v>39229.87701175372</v>
      </c>
      <c r="BO139" t="n">
        <v>25706.05925209765</v>
      </c>
      <c r="BP139" t="n">
        <v>0.1682701881174808</v>
      </c>
      <c r="BQ139" t="n">
        <v>3.168406404471821</v>
      </c>
      <c r="BR139" t="n">
        <v>136.9570015623459</v>
      </c>
      <c r="BS139" t="n">
        <v>5145.501061505852</v>
      </c>
      <c r="BT139" t="n">
        <v>7362.535154885114</v>
      </c>
      <c r="BU139" t="n">
        <v>9084.388592155939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202</v>
      </c>
      <c r="C140" t="n">
        <v>72</v>
      </c>
      <c r="D140" t="n">
        <v>713.2758375177601</v>
      </c>
      <c r="E140" t="n">
        <v>6.826704382027256</v>
      </c>
      <c r="F140" t="n">
        <v>88.06179941706729</v>
      </c>
      <c r="G140" t="n">
        <v>1741.284301242358</v>
      </c>
      <c r="H140" t="n">
        <v>241644.6258603256</v>
      </c>
      <c r="I140" t="n">
        <v>194962.6228465964</v>
      </c>
      <c r="J140" t="n">
        <v>968.924012595326</v>
      </c>
      <c r="K140" t="n">
        <v>1396.495248278145</v>
      </c>
      <c r="L140" t="n">
        <v>-199.5813454776983</v>
      </c>
      <c r="M140" t="n">
        <v>0.4832537038438405</v>
      </c>
      <c r="N140" t="n">
        <v>20.68268657734366</v>
      </c>
      <c r="O140" t="n">
        <v>588.1916723449602</v>
      </c>
      <c r="P140" t="n">
        <v>0.1581447331498573</v>
      </c>
      <c r="Q140" t="n">
        <v>0.7044341833947664</v>
      </c>
      <c r="R140" t="n">
        <v>391.8335912990847</v>
      </c>
      <c r="S140" t="n">
        <v>18.33020130209705</v>
      </c>
      <c r="T140" t="n">
        <v>99.95273271308292</v>
      </c>
      <c r="U140" t="n">
        <v>4452.169224562473</v>
      </c>
      <c r="V140" t="n">
        <v>164.6666666666667</v>
      </c>
      <c r="W140" t="n">
        <v>657</v>
      </c>
      <c r="X140" t="n">
        <v>57.66666666666666</v>
      </c>
      <c r="Y140" t="n">
        <v>0</v>
      </c>
      <c r="Z140" t="n">
        <v>0.1065353464292956</v>
      </c>
      <c r="AA140" t="n">
        <v>1.063488361427007</v>
      </c>
      <c r="AB140" t="n">
        <v>49.71693878032035</v>
      </c>
      <c r="AC140" t="n">
        <v>4246.769178419086</v>
      </c>
      <c r="AD140" t="n">
        <v>4408.099948519545</v>
      </c>
      <c r="AE140" t="n">
        <v>1.075685756002998</v>
      </c>
      <c r="AF140" t="n">
        <v>15.33622368549491</v>
      </c>
      <c r="AG140" t="n">
        <v>144.0522668540816</v>
      </c>
      <c r="AH140" t="n">
        <v>44666.35495681025</v>
      </c>
      <c r="AI140" t="n">
        <v>28665.90296765911</v>
      </c>
      <c r="AJ140" t="n">
        <v>14.25101849300825</v>
      </c>
      <c r="AK140" t="n">
        <v>112.0011599796408</v>
      </c>
      <c r="AL140" t="n">
        <v>-51.55163127414259</v>
      </c>
      <c r="AM140" t="n">
        <v>0.3251089706939852</v>
      </c>
      <c r="AN140" t="n">
        <v>19.97825239394889</v>
      </c>
      <c r="AO140" t="n">
        <v>196.3580810458755</v>
      </c>
      <c r="AP140" t="n">
        <v>968370.6587897962</v>
      </c>
      <c r="AQ140" t="n">
        <v>0.2176466878760892</v>
      </c>
      <c r="AR140" t="n">
        <v>0.2125246638420815</v>
      </c>
      <c r="AS140" t="n">
        <v>0.1190796772981978</v>
      </c>
      <c r="AT140" t="n">
        <v>0.2494646724881524</v>
      </c>
      <c r="AU140" t="n">
        <v>0.2012842984954789</v>
      </c>
      <c r="AV140" t="n">
        <v>6.578445995057155</v>
      </c>
      <c r="AW140" t="n">
        <v>64.640887707185</v>
      </c>
      <c r="AX140" t="n">
        <v>1940.011825360845</v>
      </c>
      <c r="AY140" t="n">
        <v>160003.7211928775</v>
      </c>
      <c r="AZ140" t="n">
        <v>190088.3212784305</v>
      </c>
      <c r="BA140" t="n">
        <v>21504.87582522778</v>
      </c>
      <c r="BB140" t="n">
        <v>10782.67055709426</v>
      </c>
      <c r="BC140" t="n">
        <v>32287.54638232205</v>
      </c>
      <c r="BD140" t="n">
        <v>0.4832537038438405</v>
      </c>
      <c r="BE140" t="n">
        <v>0.1581447331498573</v>
      </c>
      <c r="BF140" t="n">
        <v>20.68268657734366</v>
      </c>
      <c r="BG140" t="n">
        <v>0.7044341833947664</v>
      </c>
      <c r="BH140" t="n">
        <v>588.1916723449602</v>
      </c>
      <c r="BI140" t="n">
        <v>391.8335912990847</v>
      </c>
      <c r="BJ140" t="n">
        <v>15021.6169768526</v>
      </c>
      <c r="BK140" t="n">
        <v>6461.029323883985</v>
      </c>
      <c r="BL140" t="n">
        <v>48224.20271175078</v>
      </c>
      <c r="BM140" t="n">
        <v>1511.786324626669</v>
      </c>
      <c r="BN140" t="n">
        <v>39229.87701175372</v>
      </c>
      <c r="BO140" t="n">
        <v>25706.05925209765</v>
      </c>
      <c r="BP140" t="n">
        <v>0.1765867562737888</v>
      </c>
      <c r="BQ140" t="n">
        <v>3.168406404471821</v>
      </c>
      <c r="BR140" t="n">
        <v>136.9570015623459</v>
      </c>
      <c r="BS140" t="n">
        <v>5402.247686616865</v>
      </c>
      <c r="BT140" t="n">
        <v>7362.535154885114</v>
      </c>
      <c r="BU140" t="n">
        <v>9084.388592155939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202</v>
      </c>
      <c r="C141" t="n">
        <v>72</v>
      </c>
      <c r="D141" t="n">
        <v>713.2758375177601</v>
      </c>
      <c r="E141" t="n">
        <v>6.826704382027256</v>
      </c>
      <c r="F141" t="n">
        <v>88.06179941706729</v>
      </c>
      <c r="G141" t="n">
        <v>1740.705422165798</v>
      </c>
      <c r="H141" t="n">
        <v>241682.8237722974</v>
      </c>
      <c r="I141" t="n">
        <v>194962.6228465964</v>
      </c>
      <c r="J141" t="n">
        <v>968.924012595326</v>
      </c>
      <c r="K141" t="n">
        <v>1396.495248278145</v>
      </c>
      <c r="L141" t="n">
        <v>-199.5813454776983</v>
      </c>
      <c r="M141" t="n">
        <v>0.5866799789155945</v>
      </c>
      <c r="N141" t="n">
        <v>20.68268657734366</v>
      </c>
      <c r="O141" t="n">
        <v>588.1916723449602</v>
      </c>
      <c r="P141" t="n">
        <v>0.1581447331498573</v>
      </c>
      <c r="Q141" t="n">
        <v>0.7044341833947664</v>
      </c>
      <c r="R141" t="n">
        <v>391.8335912990847</v>
      </c>
      <c r="S141" t="n">
        <v>18.4336275771688</v>
      </c>
      <c r="T141" t="n">
        <v>99.95273271308292</v>
      </c>
      <c r="U141" t="n">
        <v>4452.748304543898</v>
      </c>
      <c r="V141" t="n">
        <v>165</v>
      </c>
      <c r="W141" t="n">
        <v>657</v>
      </c>
      <c r="X141" t="n">
        <v>58</v>
      </c>
      <c r="Y141" t="n">
        <v>0</v>
      </c>
      <c r="Z141" t="n">
        <v>0.1065457391972426</v>
      </c>
      <c r="AA141" t="n">
        <v>1.063488361427007</v>
      </c>
      <c r="AB141" t="n">
        <v>49.71713968518478</v>
      </c>
      <c r="AC141" t="n">
        <v>4246.76974102621</v>
      </c>
      <c r="AD141" t="n">
        <v>4408.099948519545</v>
      </c>
      <c r="AE141" t="n">
        <v>1.075689893766651</v>
      </c>
      <c r="AF141" t="n">
        <v>15.33622368549491</v>
      </c>
      <c r="AG141" t="n">
        <v>144.0523468420934</v>
      </c>
      <c r="AH141" t="n">
        <v>44666.35518080593</v>
      </c>
      <c r="AI141" t="n">
        <v>28665.90296765911</v>
      </c>
      <c r="AJ141" t="n">
        <v>14.50221444547288</v>
      </c>
      <c r="AK141" t="n">
        <v>112.5021264455878</v>
      </c>
      <c r="AL141" t="n">
        <v>-37.37406401898481</v>
      </c>
      <c r="AM141" t="n">
        <v>0.4285352457657392</v>
      </c>
      <c r="AN141" t="n">
        <v>19.97825239394889</v>
      </c>
      <c r="AO141" t="n">
        <v>196.3580810458755</v>
      </c>
      <c r="AP141" t="n">
        <v>967922.052273565</v>
      </c>
      <c r="AQ141" t="n">
        <v>0.2177148399446994</v>
      </c>
      <c r="AR141" t="n">
        <v>0.2126163193055772</v>
      </c>
      <c r="AS141" t="n">
        <v>0.1186265833265824</v>
      </c>
      <c r="AT141" t="n">
        <v>0.2496938532351115</v>
      </c>
      <c r="AU141" t="n">
        <v>0.2013484041880294</v>
      </c>
      <c r="AV141" t="n">
        <v>6.579029703606683</v>
      </c>
      <c r="AW141" t="n">
        <v>64.64587161237317</v>
      </c>
      <c r="AX141" t="n">
        <v>1940.740091667868</v>
      </c>
      <c r="AY141" t="n">
        <v>160016.2610260868</v>
      </c>
      <c r="AZ141" t="n">
        <v>190099.3216160216</v>
      </c>
      <c r="BA141" t="n">
        <v>21504.87582522778</v>
      </c>
      <c r="BB141" t="n">
        <v>10782.67055709426</v>
      </c>
      <c r="BC141" t="n">
        <v>32287.54638232205</v>
      </c>
      <c r="BD141" t="n">
        <v>0.5866799789155945</v>
      </c>
      <c r="BE141" t="n">
        <v>0.1581447331498573</v>
      </c>
      <c r="BF141" t="n">
        <v>20.68268657734366</v>
      </c>
      <c r="BG141" t="n">
        <v>0.7044341833947664</v>
      </c>
      <c r="BH141" t="n">
        <v>588.1916723449602</v>
      </c>
      <c r="BI141" t="n">
        <v>391.8335912990847</v>
      </c>
      <c r="BJ141" t="n">
        <v>18214.24413678937</v>
      </c>
      <c r="BK141" t="n">
        <v>6461.029323883985</v>
      </c>
      <c r="BL141" t="n">
        <v>48224.20271175078</v>
      </c>
      <c r="BM141" t="n">
        <v>1511.786324626669</v>
      </c>
      <c r="BN141" t="n">
        <v>39229.87701175372</v>
      </c>
      <c r="BO141" t="n">
        <v>25706.05925209765</v>
      </c>
      <c r="BP141" t="n">
        <v>0.1787379338350828</v>
      </c>
      <c r="BQ141" t="n">
        <v>3.168406404471821</v>
      </c>
      <c r="BR141" t="n">
        <v>136.9570015623459</v>
      </c>
      <c r="BS141" t="n">
        <v>5468.651585464321</v>
      </c>
      <c r="BT141" t="n">
        <v>7362.535154885114</v>
      </c>
      <c r="BU141" t="n">
        <v>9084.388592155939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202</v>
      </c>
      <c r="C142" t="n">
        <v>72</v>
      </c>
      <c r="D142" t="n">
        <v>713.2758375177601</v>
      </c>
      <c r="E142" t="n">
        <v>6.826704382027256</v>
      </c>
      <c r="F142" t="n">
        <v>88.19742806306333</v>
      </c>
      <c r="G142" t="n">
        <v>1740.705422165798</v>
      </c>
      <c r="H142" t="n">
        <v>241682.8237722974</v>
      </c>
      <c r="I142" t="n">
        <v>194645.4576522242</v>
      </c>
      <c r="J142" t="n">
        <v>968.924012595326</v>
      </c>
      <c r="K142" t="n">
        <v>1396.495248278145</v>
      </c>
      <c r="L142" t="n">
        <v>-199.5813454776983</v>
      </c>
      <c r="M142" t="n">
        <v>0.5866799789155945</v>
      </c>
      <c r="N142" t="n">
        <v>20.68268657734366</v>
      </c>
      <c r="O142" t="n">
        <v>588.1916723449602</v>
      </c>
      <c r="P142" t="n">
        <v>0.1581447331498573</v>
      </c>
      <c r="Q142" t="n">
        <v>0.7044341833947664</v>
      </c>
      <c r="R142" t="n">
        <v>391.8335912990847</v>
      </c>
      <c r="S142" t="n">
        <v>18.4336275771688</v>
      </c>
      <c r="T142" t="n">
        <v>100.0880081678512</v>
      </c>
      <c r="U142" t="n">
        <v>4452.748304543898</v>
      </c>
      <c r="V142" t="n">
        <v>165</v>
      </c>
      <c r="W142" t="n">
        <v>657</v>
      </c>
      <c r="X142" t="n">
        <v>58.66666666666666</v>
      </c>
      <c r="Y142" t="n">
        <v>0</v>
      </c>
      <c r="Z142" t="n">
        <v>0.1065457391972426</v>
      </c>
      <c r="AA142" t="n">
        <v>1.063841552654791</v>
      </c>
      <c r="AB142" t="n">
        <v>49.71713968518478</v>
      </c>
      <c r="AC142" t="n">
        <v>4246.76974102621</v>
      </c>
      <c r="AD142" t="n">
        <v>4408.100680207185</v>
      </c>
      <c r="AE142" t="n">
        <v>1.075689893766651</v>
      </c>
      <c r="AF142" t="n">
        <v>15.3363643046093</v>
      </c>
      <c r="AG142" t="n">
        <v>144.0523468420934</v>
      </c>
      <c r="AH142" t="n">
        <v>44666.35518080593</v>
      </c>
      <c r="AI142" t="n">
        <v>28665.90325897232</v>
      </c>
      <c r="AJ142" t="n">
        <v>7.644044051717397</v>
      </c>
      <c r="AK142" t="n">
        <v>24.73130393529418</v>
      </c>
      <c r="AL142" t="n">
        <v>-72.968979884885</v>
      </c>
      <c r="AM142" t="n">
        <v>0.4285352457657392</v>
      </c>
      <c r="AN142" t="n">
        <v>19.97825239394889</v>
      </c>
      <c r="AO142" t="n">
        <v>196.3580810458755</v>
      </c>
      <c r="AP142" t="n">
        <v>967926.4346955199</v>
      </c>
      <c r="AQ142" t="n">
        <v>0.2177138542103912</v>
      </c>
      <c r="AR142" t="n">
        <v>0.2126153566555325</v>
      </c>
      <c r="AS142" t="n">
        <v>0.1186260462281785</v>
      </c>
      <c r="AT142" t="n">
        <v>0.2496914392980034</v>
      </c>
      <c r="AU142" t="n">
        <v>0.2013533036078944</v>
      </c>
      <c r="AV142" t="n">
        <v>6.57902373312464</v>
      </c>
      <c r="AW142" t="n">
        <v>64.64585306171375</v>
      </c>
      <c r="AX142" t="n">
        <v>1940.739618299919</v>
      </c>
      <c r="AY142" t="n">
        <v>160016.1539760291</v>
      </c>
      <c r="AZ142" t="n">
        <v>190098.7934929071</v>
      </c>
      <c r="BA142" t="n">
        <v>21504.87582522778</v>
      </c>
      <c r="BB142" t="n">
        <v>10782.67055709426</v>
      </c>
      <c r="BC142" t="n">
        <v>32287.54638232205</v>
      </c>
      <c r="BD142" t="n">
        <v>0.5866799789155945</v>
      </c>
      <c r="BE142" t="n">
        <v>0.1581447331498573</v>
      </c>
      <c r="BF142" t="n">
        <v>20.68268657734366</v>
      </c>
      <c r="BG142" t="n">
        <v>0.7044341833947664</v>
      </c>
      <c r="BH142" t="n">
        <v>588.1916723449602</v>
      </c>
      <c r="BI142" t="n">
        <v>391.8335912990847</v>
      </c>
      <c r="BJ142" t="n">
        <v>18214.24413678937</v>
      </c>
      <c r="BK142" t="n">
        <v>6461.029323883985</v>
      </c>
      <c r="BL142" t="n">
        <v>48224.20271175078</v>
      </c>
      <c r="BM142" t="n">
        <v>1511.786324626669</v>
      </c>
      <c r="BN142" t="n">
        <v>39229.87701175372</v>
      </c>
      <c r="BO142" t="n">
        <v>25706.05925209765</v>
      </c>
      <c r="BP142" t="n">
        <v>0.1787379338350828</v>
      </c>
      <c r="BQ142" t="n">
        <v>3.168406404471821</v>
      </c>
      <c r="BR142" t="n">
        <v>136.9570015623459</v>
      </c>
      <c r="BS142" t="n">
        <v>5468.651585464321</v>
      </c>
      <c r="BT142" t="n">
        <v>7362.535154885114</v>
      </c>
      <c r="BU142" t="n">
        <v>9084.388592155939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202</v>
      </c>
      <c r="C143" t="n">
        <v>72</v>
      </c>
      <c r="D143" t="n">
        <v>713.2758375177601</v>
      </c>
      <c r="E143" t="n">
        <v>6.826704382027256</v>
      </c>
      <c r="F143" t="n">
        <v>88.2652423860613</v>
      </c>
      <c r="G143" t="n">
        <v>1750.160070936071</v>
      </c>
      <c r="H143" t="n">
        <v>241682.8237722974</v>
      </c>
      <c r="I143" t="n">
        <v>193860.4126129335</v>
      </c>
      <c r="J143" t="n">
        <v>968.924012595326</v>
      </c>
      <c r="K143" t="n">
        <v>1396.495248278145</v>
      </c>
      <c r="L143" t="n">
        <v>-199.5813454776983</v>
      </c>
      <c r="M143" t="n">
        <v>0.5866799789155945</v>
      </c>
      <c r="N143" t="n">
        <v>20.68268657734366</v>
      </c>
      <c r="O143" t="n">
        <v>588.1916723449602</v>
      </c>
      <c r="P143" t="n">
        <v>0.1581447331498573</v>
      </c>
      <c r="Q143" t="n">
        <v>0.7044341833947664</v>
      </c>
      <c r="R143" t="n">
        <v>391.8335912990847</v>
      </c>
      <c r="S143" t="n">
        <v>18.4336275771688</v>
      </c>
      <c r="T143" t="n">
        <v>100.1556458952353</v>
      </c>
      <c r="U143" t="n">
        <v>4462.202600165741</v>
      </c>
      <c r="V143" t="n">
        <v>165</v>
      </c>
      <c r="W143" t="n">
        <v>657</v>
      </c>
      <c r="X143" t="n">
        <v>59.66666666666666</v>
      </c>
      <c r="Y143" t="n">
        <v>0</v>
      </c>
      <c r="Z143" t="n">
        <v>0.1065457391972426</v>
      </c>
      <c r="AA143" t="n">
        <v>1.064018148268684</v>
      </c>
      <c r="AB143" t="n">
        <v>49.71749283361435</v>
      </c>
      <c r="AC143" t="n">
        <v>4246.76974102621</v>
      </c>
      <c r="AD143" t="n">
        <v>4408.101466891153</v>
      </c>
      <c r="AE143" t="n">
        <v>1.075689893766651</v>
      </c>
      <c r="AF143" t="n">
        <v>15.3364346141665</v>
      </c>
      <c r="AG143" t="n">
        <v>144.0524874441682</v>
      </c>
      <c r="AH143" t="n">
        <v>44666.35518080593</v>
      </c>
      <c r="AI143" t="n">
        <v>28665.90357218169</v>
      </c>
      <c r="AJ143" t="n">
        <v>4.214958854839653</v>
      </c>
      <c r="AK143" t="n">
        <v>-19.15410731985265</v>
      </c>
      <c r="AL143" t="n">
        <v>-90.7664378178351</v>
      </c>
      <c r="AM143" t="n">
        <v>0.4285352457657392</v>
      </c>
      <c r="AN143" t="n">
        <v>19.97825239394889</v>
      </c>
      <c r="AO143" t="n">
        <v>196.3580810458755</v>
      </c>
      <c r="AP143" t="n">
        <v>969125.0535069207</v>
      </c>
      <c r="AQ143" t="n">
        <v>0.2176136848581842</v>
      </c>
      <c r="AR143" t="n">
        <v>0.2134431726771502</v>
      </c>
      <c r="AS143" t="n">
        <v>0.1189677292173237</v>
      </c>
      <c r="AT143" t="n">
        <v>0.2493826196517613</v>
      </c>
      <c r="AU143" t="n">
        <v>0.2005927935955805</v>
      </c>
      <c r="AV143" t="n">
        <v>6.57897382612033</v>
      </c>
      <c r="AW143" t="n">
        <v>64.63212966631819</v>
      </c>
      <c r="AX143" t="n">
        <v>1940.055283442903</v>
      </c>
      <c r="AY143" t="n">
        <v>160016.6932464964</v>
      </c>
      <c r="AZ143" t="n">
        <v>190115.8515972419</v>
      </c>
      <c r="BA143" t="n">
        <v>21504.87582522778</v>
      </c>
      <c r="BB143" t="n">
        <v>10782.67055709426</v>
      </c>
      <c r="BC143" t="n">
        <v>32287.54638232205</v>
      </c>
      <c r="BD143" t="n">
        <v>0.5866799789155945</v>
      </c>
      <c r="BE143" t="n">
        <v>0.1581447331498573</v>
      </c>
      <c r="BF143" t="n">
        <v>20.68268657734366</v>
      </c>
      <c r="BG143" t="n">
        <v>0.7044341833947664</v>
      </c>
      <c r="BH143" t="n">
        <v>588.1916723449602</v>
      </c>
      <c r="BI143" t="n">
        <v>391.8335912990847</v>
      </c>
      <c r="BJ143" t="n">
        <v>18214.24413678937</v>
      </c>
      <c r="BK143" t="n">
        <v>6461.029323883985</v>
      </c>
      <c r="BL143" t="n">
        <v>48224.20271175078</v>
      </c>
      <c r="BM143" t="n">
        <v>1511.786324626669</v>
      </c>
      <c r="BN143" t="n">
        <v>39229.87701175372</v>
      </c>
      <c r="BO143" t="n">
        <v>25706.05925209765</v>
      </c>
      <c r="BP143" t="n">
        <v>0.1787379338350828</v>
      </c>
      <c r="BQ143" t="n">
        <v>3.168406404471821</v>
      </c>
      <c r="BR143" t="n">
        <v>136.9570015623459</v>
      </c>
      <c r="BS143" t="n">
        <v>5468.651585464321</v>
      </c>
      <c r="BT143" t="n">
        <v>7362.535154885114</v>
      </c>
      <c r="BU143" t="n">
        <v>9084.388592155939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202</v>
      </c>
      <c r="C144" t="n">
        <v>72</v>
      </c>
      <c r="D144" t="n">
        <v>713.2758375177601</v>
      </c>
      <c r="E144" t="n">
        <v>6.826704382027256</v>
      </c>
      <c r="F144" t="n">
        <v>88.2652423860613</v>
      </c>
      <c r="G144" t="n">
        <v>1754.887395321208</v>
      </c>
      <c r="H144" t="n">
        <v>241682.8237722974</v>
      </c>
      <c r="I144" t="n">
        <v>193547.1813918812</v>
      </c>
      <c r="J144" t="n">
        <v>968.924012595326</v>
      </c>
      <c r="K144" t="n">
        <v>1396.495248278145</v>
      </c>
      <c r="L144" t="n">
        <v>-199.5813454776983</v>
      </c>
      <c r="M144" t="n">
        <v>0.5866799789155945</v>
      </c>
      <c r="N144" t="n">
        <v>20.68268657734366</v>
      </c>
      <c r="O144" t="n">
        <v>588.1916723449602</v>
      </c>
      <c r="P144" t="n">
        <v>0.1581447331498573</v>
      </c>
      <c r="Q144" t="n">
        <v>0.7044341833947664</v>
      </c>
      <c r="R144" t="n">
        <v>391.8335912990847</v>
      </c>
      <c r="S144" t="n">
        <v>18.4336275771688</v>
      </c>
      <c r="T144" t="n">
        <v>100.1556458952353</v>
      </c>
      <c r="U144" t="n">
        <v>4466.929747976663</v>
      </c>
      <c r="V144" t="n">
        <v>165</v>
      </c>
      <c r="W144" t="n">
        <v>657</v>
      </c>
      <c r="X144" t="n">
        <v>60</v>
      </c>
      <c r="Y144" t="n">
        <v>0</v>
      </c>
      <c r="Z144" t="n">
        <v>0.1065457391972426</v>
      </c>
      <c r="AA144" t="n">
        <v>1.064018148268684</v>
      </c>
      <c r="AB144" t="n">
        <v>49.71766940782913</v>
      </c>
      <c r="AC144" t="n">
        <v>4246.76974102621</v>
      </c>
      <c r="AD144" t="n">
        <v>4408.101677311227</v>
      </c>
      <c r="AE144" t="n">
        <v>1.075689893766651</v>
      </c>
      <c r="AF144" t="n">
        <v>15.3364346141665</v>
      </c>
      <c r="AG144" t="n">
        <v>144.0525577452055</v>
      </c>
      <c r="AH144" t="n">
        <v>44666.35518080593</v>
      </c>
      <c r="AI144" t="n">
        <v>28665.90365595807</v>
      </c>
      <c r="AJ144" t="n">
        <v>10.5161043745372</v>
      </c>
      <c r="AK144" t="n">
        <v>24.95061999572868</v>
      </c>
      <c r="AL144" t="n">
        <v>-53.47866657308373</v>
      </c>
      <c r="AM144" t="n">
        <v>0.4285352457657392</v>
      </c>
      <c r="AN144" t="n">
        <v>19.97825239394889</v>
      </c>
      <c r="AO144" t="n">
        <v>196.3580810458755</v>
      </c>
      <c r="AP144" t="n">
        <v>969130.7175441753</v>
      </c>
      <c r="AQ144" t="n">
        <v>0.217612413025607</v>
      </c>
      <c r="AR144" t="n">
        <v>0.2134419252189282</v>
      </c>
      <c r="AS144" t="n">
        <v>0.1199362888285718</v>
      </c>
      <c r="AT144" t="n">
        <v>0.2493810998019334</v>
      </c>
      <c r="AU144" t="n">
        <v>0.1996282731249595</v>
      </c>
      <c r="AV144" t="n">
        <v>6.578970145052032</v>
      </c>
      <c r="AW144" t="n">
        <v>64.63213260917138</v>
      </c>
      <c r="AX144" t="n">
        <v>1940.055548104204</v>
      </c>
      <c r="AY144" t="n">
        <v>160016.6027192358</v>
      </c>
      <c r="AZ144" t="n">
        <v>190115.3802829344</v>
      </c>
      <c r="BA144" t="n">
        <v>21504.87582522778</v>
      </c>
      <c r="BB144" t="n">
        <v>10782.67055709426</v>
      </c>
      <c r="BC144" t="n">
        <v>32287.54638232205</v>
      </c>
      <c r="BD144" t="n">
        <v>0.5866799789155945</v>
      </c>
      <c r="BE144" t="n">
        <v>0.1581447331498573</v>
      </c>
      <c r="BF144" t="n">
        <v>20.68268657734366</v>
      </c>
      <c r="BG144" t="n">
        <v>0.7044341833947664</v>
      </c>
      <c r="BH144" t="n">
        <v>588.1916723449602</v>
      </c>
      <c r="BI144" t="n">
        <v>391.8335912990847</v>
      </c>
      <c r="BJ144" t="n">
        <v>18214.24413678937</v>
      </c>
      <c r="BK144" t="n">
        <v>6461.029323883985</v>
      </c>
      <c r="BL144" t="n">
        <v>48224.20271175078</v>
      </c>
      <c r="BM144" t="n">
        <v>1511.786324626669</v>
      </c>
      <c r="BN144" t="n">
        <v>39229.87701175372</v>
      </c>
      <c r="BO144" t="n">
        <v>25706.05925209765</v>
      </c>
      <c r="BP144" t="n">
        <v>0.1787379338350828</v>
      </c>
      <c r="BQ144" t="n">
        <v>3.168406404471821</v>
      </c>
      <c r="BR144" t="n">
        <v>136.9570015623459</v>
      </c>
      <c r="BS144" t="n">
        <v>5468.651585464321</v>
      </c>
      <c r="BT144" t="n">
        <v>7362.535154885114</v>
      </c>
      <c r="BU144" t="n">
        <v>9084.388592155939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202</v>
      </c>
      <c r="C145" t="n">
        <v>72</v>
      </c>
      <c r="D145" t="n">
        <v>713.2758375177601</v>
      </c>
      <c r="E145" t="n">
        <v>6.826704382027256</v>
      </c>
      <c r="F145" t="n">
        <v>88.2652423860613</v>
      </c>
      <c r="G145" t="n">
        <v>1754.944057677711</v>
      </c>
      <c r="H145" t="n">
        <v>241682.8237722974</v>
      </c>
      <c r="I145" t="n">
        <v>193547.1813918812</v>
      </c>
      <c r="J145" t="n">
        <v>981.0150098305854</v>
      </c>
      <c r="K145" t="n">
        <v>1396.495248278145</v>
      </c>
      <c r="L145" t="n">
        <v>-199.5813454776983</v>
      </c>
      <c r="M145" t="n">
        <v>0.5866799789155945</v>
      </c>
      <c r="N145" t="n">
        <v>20.68268657734366</v>
      </c>
      <c r="O145" t="n">
        <v>575.290101678664</v>
      </c>
      <c r="P145" t="n">
        <v>0.1581447331498573</v>
      </c>
      <c r="Q145" t="n">
        <v>0.7044341833947664</v>
      </c>
      <c r="R145" t="n">
        <v>391.8335912990847</v>
      </c>
      <c r="S145" t="n">
        <v>18.4336275771688</v>
      </c>
      <c r="T145" t="n">
        <v>100.1556458952353</v>
      </c>
      <c r="U145" t="n">
        <v>4479.83131864296</v>
      </c>
      <c r="V145" t="n">
        <v>165.6666666666667</v>
      </c>
      <c r="W145" t="n">
        <v>657</v>
      </c>
      <c r="X145" t="n">
        <v>60</v>
      </c>
      <c r="Y145" t="n">
        <v>0</v>
      </c>
      <c r="Z145" t="n">
        <v>0.1065457391972426</v>
      </c>
      <c r="AA145" t="n">
        <v>1.064018148268684</v>
      </c>
      <c r="AB145" t="n">
        <v>49.85231566660394</v>
      </c>
      <c r="AC145" t="n">
        <v>4246.76974102621</v>
      </c>
      <c r="AD145" t="n">
        <v>4408.101677311227</v>
      </c>
      <c r="AE145" t="n">
        <v>1.075689893766651</v>
      </c>
      <c r="AF145" t="n">
        <v>15.3364346141665</v>
      </c>
      <c r="AG145" t="n">
        <v>144.1061656385364</v>
      </c>
      <c r="AH145" t="n">
        <v>44666.35518080593</v>
      </c>
      <c r="AI145" t="n">
        <v>28665.90365595807</v>
      </c>
      <c r="AJ145" t="n">
        <v>-6.25186973521447</v>
      </c>
      <c r="AK145" t="n">
        <v>-40.78752223016622</v>
      </c>
      <c r="AL145" t="n">
        <v>-61.66055076393369</v>
      </c>
      <c r="AM145" t="n">
        <v>0.4285352457657392</v>
      </c>
      <c r="AN145" t="n">
        <v>19.97825239394889</v>
      </c>
      <c r="AO145" t="n">
        <v>183.4565103795793</v>
      </c>
      <c r="AP145" t="n">
        <v>968193.5724486358</v>
      </c>
      <c r="AQ145" t="n">
        <v>0.2176675316434555</v>
      </c>
      <c r="AR145" t="n">
        <v>0.2133466339887188</v>
      </c>
      <c r="AS145" t="n">
        <v>0.1195360862685973</v>
      </c>
      <c r="AT145" t="n">
        <v>0.2496224212282912</v>
      </c>
      <c r="AU145" t="n">
        <v>0.1998273268709374</v>
      </c>
      <c r="AV145" t="n">
        <v>6.579471587094379</v>
      </c>
      <c r="AW145" t="n">
        <v>64.64217730900846</v>
      </c>
      <c r="AX145" t="n">
        <v>1940.896682454132</v>
      </c>
      <c r="AY145" t="n">
        <v>160024.574479667</v>
      </c>
      <c r="AZ145" t="n">
        <v>190113.4345821814</v>
      </c>
      <c r="BA145" t="n">
        <v>21504.87582522778</v>
      </c>
      <c r="BB145" t="n">
        <v>10782.67055709426</v>
      </c>
      <c r="BC145" t="n">
        <v>32287.54638232205</v>
      </c>
      <c r="BD145" t="n">
        <v>0.5866799789155945</v>
      </c>
      <c r="BE145" t="n">
        <v>0.1581447331498573</v>
      </c>
      <c r="BF145" t="n">
        <v>20.68268657734366</v>
      </c>
      <c r="BG145" t="n">
        <v>0.7044341833947664</v>
      </c>
      <c r="BH145" t="n">
        <v>575.290101678664</v>
      </c>
      <c r="BI145" t="n">
        <v>391.8335912990847</v>
      </c>
      <c r="BJ145" t="n">
        <v>18214.24413678937</v>
      </c>
      <c r="BK145" t="n">
        <v>6461.029323883985</v>
      </c>
      <c r="BL145" t="n">
        <v>48224.20271175078</v>
      </c>
      <c r="BM145" t="n">
        <v>1511.786324626669</v>
      </c>
      <c r="BN145" t="n">
        <v>38375.18846604349</v>
      </c>
      <c r="BO145" t="n">
        <v>25706.05925209765</v>
      </c>
      <c r="BP145" t="n">
        <v>0.1787379338350828</v>
      </c>
      <c r="BQ145" t="n">
        <v>3.168406404471821</v>
      </c>
      <c r="BR145" t="n">
        <v>120.0500816156418</v>
      </c>
      <c r="BS145" t="n">
        <v>5468.651585464321</v>
      </c>
      <c r="BT145" t="n">
        <v>7362.535154885114</v>
      </c>
      <c r="BU145" t="n">
        <v>7964.358233415426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202</v>
      </c>
      <c r="C146" t="n">
        <v>72</v>
      </c>
      <c r="D146" t="n">
        <v>713.2758375177601</v>
      </c>
      <c r="E146" t="n">
        <v>6.826704382027256</v>
      </c>
      <c r="F146" t="n">
        <v>89.12151013232346</v>
      </c>
      <c r="G146" t="n">
        <v>1724.297594366697</v>
      </c>
      <c r="H146" t="n">
        <v>241682.8237722974</v>
      </c>
      <c r="I146" t="n">
        <v>193547.1813918812</v>
      </c>
      <c r="J146" t="n">
        <v>1014.314977758219</v>
      </c>
      <c r="K146" t="n">
        <v>1396.495248278145</v>
      </c>
      <c r="L146" t="n">
        <v>-199.5813454776983</v>
      </c>
      <c r="M146" t="n">
        <v>0.5866799789155945</v>
      </c>
      <c r="N146" t="n">
        <v>12.20540218854057</v>
      </c>
      <c r="O146" t="n">
        <v>568.839316345516</v>
      </c>
      <c r="P146" t="n">
        <v>0.1581447331498573</v>
      </c>
      <c r="Q146" t="n">
        <v>0.7044341833947664</v>
      </c>
      <c r="R146" t="n">
        <v>391.8335912990847</v>
      </c>
      <c r="S146" t="n">
        <v>18.4336275771688</v>
      </c>
      <c r="T146" t="n">
        <v>109.4988500264836</v>
      </c>
      <c r="U146" t="n">
        <v>4516.957637427283</v>
      </c>
      <c r="V146" t="n">
        <v>166.6666666666667</v>
      </c>
      <c r="W146" t="n">
        <v>657</v>
      </c>
      <c r="X146" t="n">
        <v>60.66666666666666</v>
      </c>
      <c r="Y146" t="n">
        <v>0</v>
      </c>
      <c r="Z146" t="n">
        <v>0.1065457391972426</v>
      </c>
      <c r="AA146" t="n">
        <v>1.159257393987339</v>
      </c>
      <c r="AB146" t="n">
        <v>49.92037775790154</v>
      </c>
      <c r="AC146" t="n">
        <v>4246.76974102621</v>
      </c>
      <c r="AD146" t="n">
        <v>4408.101677311227</v>
      </c>
      <c r="AE146" t="n">
        <v>1.075689893766651</v>
      </c>
      <c r="AF146" t="n">
        <v>15.37435304852814</v>
      </c>
      <c r="AG146" t="n">
        <v>144.1332637945739</v>
      </c>
      <c r="AH146" t="n">
        <v>44666.35518080593</v>
      </c>
      <c r="AI146" t="n">
        <v>28665.90365595807</v>
      </c>
      <c r="AJ146" t="n">
        <v>-16.21114317001469</v>
      </c>
      <c r="AK146" t="n">
        <v>-57.42830586200586</v>
      </c>
      <c r="AL146" t="n">
        <v>-75.07343567054653</v>
      </c>
      <c r="AM146" t="n">
        <v>0.4285352457657392</v>
      </c>
      <c r="AN146" t="n">
        <v>11.50096800514581</v>
      </c>
      <c r="AO146" t="n">
        <v>177.0057250464311</v>
      </c>
      <c r="AP146" t="n">
        <v>969802.3310439201</v>
      </c>
      <c r="AQ146" t="n">
        <v>0.2177972372305209</v>
      </c>
      <c r="AR146" t="n">
        <v>0.2135926358451653</v>
      </c>
      <c r="AS146" t="n">
        <v>0.119881553618519</v>
      </c>
      <c r="AT146" t="n">
        <v>0.2492295172688875</v>
      </c>
      <c r="AU146" t="n">
        <v>0.1994990560369075</v>
      </c>
      <c r="AV146" t="n">
        <v>6.5787051393318</v>
      </c>
      <c r="AW146" t="n">
        <v>64.62891605531526</v>
      </c>
      <c r="AX146" t="n">
        <v>1940.140231142261</v>
      </c>
      <c r="AY146" t="n">
        <v>160022.2781127336</v>
      </c>
      <c r="AZ146" t="n">
        <v>190125.4148418783</v>
      </c>
      <c r="BA146" t="n">
        <v>21504.87582522778</v>
      </c>
      <c r="BB146" t="n">
        <v>10782.67055709426</v>
      </c>
      <c r="BC146" t="n">
        <v>32287.54638232205</v>
      </c>
      <c r="BD146" t="n">
        <v>0.5866799789155945</v>
      </c>
      <c r="BE146" t="n">
        <v>0.1581447331498573</v>
      </c>
      <c r="BF146" t="n">
        <v>12.20540218854057</v>
      </c>
      <c r="BG146" t="n">
        <v>0.7044341833947664</v>
      </c>
      <c r="BH146" t="n">
        <v>568.839316345516</v>
      </c>
      <c r="BI146" t="n">
        <v>391.8335912990847</v>
      </c>
      <c r="BJ146" t="n">
        <v>18214.24413678937</v>
      </c>
      <c r="BK146" t="n">
        <v>6461.029323883985</v>
      </c>
      <c r="BL146" t="n">
        <v>28329.54216241992</v>
      </c>
      <c r="BM146" t="n">
        <v>1511.786324626669</v>
      </c>
      <c r="BN146" t="n">
        <v>37947.84419318837</v>
      </c>
      <c r="BO146" t="n">
        <v>25706.05925209765</v>
      </c>
      <c r="BP146" t="n">
        <v>0.1787379338350828</v>
      </c>
      <c r="BQ146" t="n">
        <v>2.579789157451312</v>
      </c>
      <c r="BR146" t="n">
        <v>111.5966216422898</v>
      </c>
      <c r="BS146" t="n">
        <v>5468.651585464321</v>
      </c>
      <c r="BT146" t="n">
        <v>5981.156427232446</v>
      </c>
      <c r="BU146" t="n">
        <v>7404.34305404517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202</v>
      </c>
      <c r="C147" t="n">
        <v>72</v>
      </c>
      <c r="D147" t="n">
        <v>715.3556620296257</v>
      </c>
      <c r="E147" t="n">
        <v>6.826704382027256</v>
      </c>
      <c r="F147" t="n">
        <v>89.65542099184192</v>
      </c>
      <c r="G147" t="n">
        <v>1747.897843112872</v>
      </c>
      <c r="H147" t="n">
        <v>241725.5446371416</v>
      </c>
      <c r="I147" t="n">
        <v>193556.7306586955</v>
      </c>
      <c r="J147" t="n">
        <v>975.6763565642763</v>
      </c>
      <c r="K147" t="n">
        <v>1396.495248278145</v>
      </c>
      <c r="L147" t="n">
        <v>-199.5813454776983</v>
      </c>
      <c r="M147" t="n">
        <v>0.5866799789155945</v>
      </c>
      <c r="N147" t="n">
        <v>7.966759994139035</v>
      </c>
      <c r="O147" t="n">
        <v>568.839316345516</v>
      </c>
      <c r="P147" t="n">
        <v>0.1581447331498573</v>
      </c>
      <c r="Q147" t="n">
        <v>0.2348113944649227</v>
      </c>
      <c r="R147" t="n">
        <v>363.2293604242846</v>
      </c>
      <c r="S147" t="n">
        <v>18.4336275771688</v>
      </c>
      <c r="T147" t="n">
        <v>114.6400748810376</v>
      </c>
      <c r="U147" t="n">
        <v>4578.481637890925</v>
      </c>
      <c r="V147" t="n">
        <v>167</v>
      </c>
      <c r="W147" t="n">
        <v>658.3333333333334</v>
      </c>
      <c r="X147" t="n">
        <v>61.66666666666666</v>
      </c>
      <c r="Y147" t="n">
        <v>0.6666666666666666</v>
      </c>
      <c r="Z147" t="n">
        <v>0.1065457391972426</v>
      </c>
      <c r="AA147" t="n">
        <v>1.207089947993853</v>
      </c>
      <c r="AB147" t="n">
        <v>51.08178178505622</v>
      </c>
      <c r="AC147" t="n">
        <v>4247.055783334958</v>
      </c>
      <c r="AD147" t="n">
        <v>4408.106373539115</v>
      </c>
      <c r="AE147" t="n">
        <v>1.075689893766651</v>
      </c>
      <c r="AF147" t="n">
        <v>15.39352519685615</v>
      </c>
      <c r="AG147" t="n">
        <v>145.2936749602331</v>
      </c>
      <c r="AH147" t="n">
        <v>44666.46898371752</v>
      </c>
      <c r="AI147" t="n">
        <v>28665.90552436841</v>
      </c>
      <c r="AJ147" t="n">
        <v>-67.80091239905988</v>
      </c>
      <c r="AK147" t="n">
        <v>-104.3276043543556</v>
      </c>
      <c r="AL147" t="n">
        <v>-183.445018391403</v>
      </c>
      <c r="AM147" t="n">
        <v>0.4285352457657392</v>
      </c>
      <c r="AN147" t="n">
        <v>7.73194859967411</v>
      </c>
      <c r="AO147" t="n">
        <v>205.6099559212311</v>
      </c>
      <c r="AP147" t="n">
        <v>969743.1322361726</v>
      </c>
      <c r="AQ147" t="n">
        <v>0.2178105328511303</v>
      </c>
      <c r="AR147" t="n">
        <v>0.2167139818358609</v>
      </c>
      <c r="AS147" t="n">
        <v>0.1167456032024217</v>
      </c>
      <c r="AT147" t="n">
        <v>0.2492335166405553</v>
      </c>
      <c r="AU147" t="n">
        <v>0.1994963654700318</v>
      </c>
      <c r="AV147" t="n">
        <v>6.575424989467106</v>
      </c>
      <c r="AW147" t="n">
        <v>64.73913020405271</v>
      </c>
      <c r="AX147" t="n">
        <v>1981.758055747079</v>
      </c>
      <c r="AY147" t="n">
        <v>159938.4182701493</v>
      </c>
      <c r="AZ147" t="n">
        <v>190018.5089920006</v>
      </c>
      <c r="BA147" t="n">
        <v>19636.74244561674</v>
      </c>
      <c r="BB147" t="n">
        <v>9685.150241732625</v>
      </c>
      <c r="BC147" t="n">
        <v>29321.89268734936</v>
      </c>
      <c r="BD147" t="n">
        <v>0.5866799789155945</v>
      </c>
      <c r="BE147" t="n">
        <v>0.1581447331498573</v>
      </c>
      <c r="BF147" t="n">
        <v>7.966759994139035</v>
      </c>
      <c r="BG147" t="n">
        <v>0.2348113944649227</v>
      </c>
      <c r="BH147" t="n">
        <v>568.839316345516</v>
      </c>
      <c r="BI147" t="n">
        <v>363.2293604242846</v>
      </c>
      <c r="BJ147" t="n">
        <v>18214.24413678937</v>
      </c>
      <c r="BK147" t="n">
        <v>6461.029323883985</v>
      </c>
      <c r="BL147" t="n">
        <v>18382.21188775449</v>
      </c>
      <c r="BM147" t="n">
        <v>404.7210396207311</v>
      </c>
      <c r="BN147" t="n">
        <v>37947.84419318837</v>
      </c>
      <c r="BO147" t="n">
        <v>23795.20498628196</v>
      </c>
      <c r="BP147" t="n">
        <v>0.1787379338350828</v>
      </c>
      <c r="BQ147" t="n">
        <v>2.285480533941058</v>
      </c>
      <c r="BR147" t="n">
        <v>111.5966216422898</v>
      </c>
      <c r="BS147" t="n">
        <v>5468.651585464321</v>
      </c>
      <c r="BT147" t="n">
        <v>5290.46706340611</v>
      </c>
      <c r="BU147" t="n">
        <v>7404.34305404517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202</v>
      </c>
      <c r="C148" t="n">
        <v>72</v>
      </c>
      <c r="D148" t="n">
        <v>715.4011832441969</v>
      </c>
      <c r="E148" t="n">
        <v>6.826704382027256</v>
      </c>
      <c r="F148" t="n">
        <v>89.65663072735286</v>
      </c>
      <c r="G148" t="n">
        <v>1743.149134640141</v>
      </c>
      <c r="H148" t="n">
        <v>242125.4347997096</v>
      </c>
      <c r="I148" t="n">
        <v>193561.5052921027</v>
      </c>
      <c r="J148" t="n">
        <v>949.5434286398043</v>
      </c>
      <c r="K148" t="n">
        <v>1396.495248278145</v>
      </c>
      <c r="L148" t="n">
        <v>-199.5813454776983</v>
      </c>
      <c r="M148" t="n">
        <v>0.5866799789155945</v>
      </c>
      <c r="N148" t="n">
        <v>7.966759994139035</v>
      </c>
      <c r="O148" t="n">
        <v>568.839316345516</v>
      </c>
      <c r="P148" t="n">
        <v>0.1581447331498573</v>
      </c>
      <c r="Q148" t="n">
        <v>8.881784197001252e-16</v>
      </c>
      <c r="R148" t="n">
        <v>348.9272449868847</v>
      </c>
      <c r="S148" t="n">
        <v>18.4336275771688</v>
      </c>
      <c r="T148" t="n">
        <v>114.8748862755025</v>
      </c>
      <c r="U148" t="n">
        <v>4607.21132709103</v>
      </c>
      <c r="V148" t="n">
        <v>167</v>
      </c>
      <c r="W148" t="n">
        <v>659</v>
      </c>
      <c r="X148" t="n">
        <v>62.66666666666666</v>
      </c>
      <c r="Y148" t="n">
        <v>1</v>
      </c>
      <c r="Z148" t="n">
        <v>0.1065457391972426</v>
      </c>
      <c r="AA148" t="n">
        <v>1.207092352828858</v>
      </c>
      <c r="AB148" t="n">
        <v>51.10935175797314</v>
      </c>
      <c r="AC148" t="n">
        <v>4247.199942844923</v>
      </c>
      <c r="AD148" t="n">
        <v>4408.10872165306</v>
      </c>
      <c r="AE148" t="n">
        <v>1.075689893766651</v>
      </c>
      <c r="AF148" t="n">
        <v>15.39352760169116</v>
      </c>
      <c r="AG148" t="n">
        <v>145.3206121764347</v>
      </c>
      <c r="AH148" t="n">
        <v>44666.5263380649</v>
      </c>
      <c r="AI148" t="n">
        <v>28665.90645857358</v>
      </c>
      <c r="AJ148" t="n">
        <v>-93.5957970135825</v>
      </c>
      <c r="AK148" t="n">
        <v>-206.2385593081881</v>
      </c>
      <c r="AL148" t="n">
        <v>-289.3260036475353</v>
      </c>
      <c r="AM148" t="n">
        <v>0.4285352457657392</v>
      </c>
      <c r="AN148" t="n">
        <v>7.966759994139032</v>
      </c>
      <c r="AO148" t="n">
        <v>219.9120713586312</v>
      </c>
      <c r="AP148" t="n">
        <v>975788.885351516</v>
      </c>
      <c r="AQ148" t="n">
        <v>0.21772438074579</v>
      </c>
      <c r="AR148" t="n">
        <v>0.2165931694040542</v>
      </c>
      <c r="AS148" t="n">
        <v>0.1196623782022252</v>
      </c>
      <c r="AT148" t="n">
        <v>0.2477452137159052</v>
      </c>
      <c r="AU148" t="n">
        <v>0.1982748579320254</v>
      </c>
      <c r="AV148" t="n">
        <v>6.573951921440916</v>
      </c>
      <c r="AW148" t="n">
        <v>64.72374526334738</v>
      </c>
      <c r="AX148" t="n">
        <v>1981.150588547391</v>
      </c>
      <c r="AY148" t="n">
        <v>159954.0335113765</v>
      </c>
      <c r="AZ148" t="n">
        <v>190063.9585679726</v>
      </c>
      <c r="BA148" t="n">
        <v>18702.67575581121</v>
      </c>
      <c r="BB148" t="n">
        <v>9136.390084051804</v>
      </c>
      <c r="BC148" t="n">
        <v>27839.06583986302</v>
      </c>
      <c r="BD148" t="n">
        <v>0.5866799789155945</v>
      </c>
      <c r="BE148" t="n">
        <v>0.1581447331498573</v>
      </c>
      <c r="BF148" t="n">
        <v>7.966759994139035</v>
      </c>
      <c r="BG148" t="n">
        <v>8.881784197001252e-16</v>
      </c>
      <c r="BH148" t="n">
        <v>568.839316345516</v>
      </c>
      <c r="BI148" t="n">
        <v>348.9272449868847</v>
      </c>
      <c r="BJ148" t="n">
        <v>18214.24413678937</v>
      </c>
      <c r="BK148" t="n">
        <v>6461.029323883985</v>
      </c>
      <c r="BL148" t="n">
        <v>18382.21188775449</v>
      </c>
      <c r="BM148" t="n">
        <v>-148.8116028822378</v>
      </c>
      <c r="BN148" t="n">
        <v>37947.84419318837</v>
      </c>
      <c r="BO148" t="n">
        <v>22839.77785337412</v>
      </c>
      <c r="BP148" t="n">
        <v>0.1787379338350828</v>
      </c>
      <c r="BQ148" t="n">
        <v>2.285480533941058</v>
      </c>
      <c r="BR148" t="n">
        <v>111.5966216422898</v>
      </c>
      <c r="BS148" t="n">
        <v>5468.651585464321</v>
      </c>
      <c r="BT148" t="n">
        <v>5290.46706340611</v>
      </c>
      <c r="BU148" t="n">
        <v>7404.34305404517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202</v>
      </c>
      <c r="C149" t="n">
        <v>72</v>
      </c>
      <c r="D149" t="n">
        <v>715.4033488992501</v>
      </c>
      <c r="E149" t="n">
        <v>6.789850429342541</v>
      </c>
      <c r="F149" t="n">
        <v>89.65663072735286</v>
      </c>
      <c r="G149" t="n">
        <v>1740.375124935978</v>
      </c>
      <c r="H149" t="n">
        <v>242314.6996647826</v>
      </c>
      <c r="I149" t="n">
        <v>194724.4317299024</v>
      </c>
      <c r="J149" t="n">
        <v>949.5434286398043</v>
      </c>
      <c r="K149" t="n">
        <v>1396.495248278145</v>
      </c>
      <c r="L149" t="n">
        <v>-199.5813454776983</v>
      </c>
      <c r="M149" t="n">
        <v>0.5866799789155945</v>
      </c>
      <c r="N149" t="n">
        <v>7.966759994139035</v>
      </c>
      <c r="O149" t="n">
        <v>568.839316345516</v>
      </c>
      <c r="P149" t="n">
        <v>0.1581447331498573</v>
      </c>
      <c r="Q149" t="n">
        <v>8.881784197001252e-16</v>
      </c>
      <c r="R149" t="n">
        <v>348.9272449868847</v>
      </c>
      <c r="S149" t="n">
        <v>18.47070675423364</v>
      </c>
      <c r="T149" t="n">
        <v>114.8748862755025</v>
      </c>
      <c r="U149" t="n">
        <v>4610.02961325657</v>
      </c>
      <c r="V149" t="n">
        <v>167</v>
      </c>
      <c r="W149" t="n">
        <v>659</v>
      </c>
      <c r="X149" t="n">
        <v>63.66666666666666</v>
      </c>
      <c r="Y149" t="n">
        <v>1</v>
      </c>
      <c r="Z149" t="n">
        <v>0.1067709635773578</v>
      </c>
      <c r="AA149" t="n">
        <v>1.207092352828858</v>
      </c>
      <c r="AB149" t="n">
        <v>51.11087253033707</v>
      </c>
      <c r="AC149" t="n">
        <v>4247.200512022719</v>
      </c>
      <c r="AD149" t="n">
        <v>4408.109316812076</v>
      </c>
      <c r="AE149" t="n">
        <v>1.075779498588103</v>
      </c>
      <c r="AF149" t="n">
        <v>15.39352760169116</v>
      </c>
      <c r="AG149" t="n">
        <v>145.3220091917475</v>
      </c>
      <c r="AH149" t="n">
        <v>44666.52656451068</v>
      </c>
      <c r="AI149" t="n">
        <v>28665.90669535575</v>
      </c>
      <c r="AJ149" t="n">
        <v>-158.825289447815</v>
      </c>
      <c r="AK149" t="n">
        <v>-269.6459214248171</v>
      </c>
      <c r="AL149" t="n">
        <v>-371.3165835740213</v>
      </c>
      <c r="AM149" t="n">
        <v>0.4285352457657392</v>
      </c>
      <c r="AN149" t="n">
        <v>7.966759994139032</v>
      </c>
      <c r="AO149" t="n">
        <v>219.9120713586312</v>
      </c>
      <c r="AP149" t="n">
        <v>977678.9401700916</v>
      </c>
      <c r="AQ149" t="n">
        <v>0.2173034746609372</v>
      </c>
      <c r="AR149" t="n">
        <v>0.2174144472792437</v>
      </c>
      <c r="AS149" t="n">
        <v>0.1195416412056304</v>
      </c>
      <c r="AT149" t="n">
        <v>0.2478469052658799</v>
      </c>
      <c r="AU149" t="n">
        <v>0.1978935315883087</v>
      </c>
      <c r="AV149" t="n">
        <v>6.575089594492218</v>
      </c>
      <c r="AW149" t="n">
        <v>64.70111312029424</v>
      </c>
      <c r="AX149" t="n">
        <v>1980.55016589006</v>
      </c>
      <c r="AY149" t="n">
        <v>159969.3171913668</v>
      </c>
      <c r="AZ149" t="n">
        <v>190110.5987223337</v>
      </c>
      <c r="BA149" t="n">
        <v>18702.67575581121</v>
      </c>
      <c r="BB149" t="n">
        <v>9136.390084051804</v>
      </c>
      <c r="BC149" t="n">
        <v>27839.06583986302</v>
      </c>
      <c r="BD149" t="n">
        <v>0.5866799789155945</v>
      </c>
      <c r="BE149" t="n">
        <v>0.1581447331498573</v>
      </c>
      <c r="BF149" t="n">
        <v>7.966759994139035</v>
      </c>
      <c r="BG149" t="n">
        <v>8.881784197001252e-16</v>
      </c>
      <c r="BH149" t="n">
        <v>568.839316345516</v>
      </c>
      <c r="BI149" t="n">
        <v>348.9272449868847</v>
      </c>
      <c r="BJ149" t="n">
        <v>18214.24413678937</v>
      </c>
      <c r="BK149" t="n">
        <v>6461.029323883985</v>
      </c>
      <c r="BL149" t="n">
        <v>18382.21188775449</v>
      </c>
      <c r="BM149" t="n">
        <v>-148.8116028822378</v>
      </c>
      <c r="BN149" t="n">
        <v>37947.84419318837</v>
      </c>
      <c r="BO149" t="n">
        <v>22839.77785337412</v>
      </c>
      <c r="BP149" t="n">
        <v>0.1787379338350828</v>
      </c>
      <c r="BQ149" t="n">
        <v>2.285480533941058</v>
      </c>
      <c r="BR149" t="n">
        <v>111.5966216422898</v>
      </c>
      <c r="BS149" t="n">
        <v>5468.651585464321</v>
      </c>
      <c r="BT149" t="n">
        <v>5290.46706340611</v>
      </c>
      <c r="BU149" t="n">
        <v>7404.34305404517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202</v>
      </c>
      <c r="C150" t="n">
        <v>72</v>
      </c>
      <c r="D150" t="n">
        <v>715.4055050230587</v>
      </c>
      <c r="E150" t="n">
        <v>6.771517705397332</v>
      </c>
      <c r="F150" t="n">
        <v>89.65663072735286</v>
      </c>
      <c r="G150" t="n">
        <v>1740.375124935978</v>
      </c>
      <c r="H150" t="n">
        <v>242314.6996647826</v>
      </c>
      <c r="I150" t="n">
        <v>195414.7014578576</v>
      </c>
      <c r="J150" t="n">
        <v>840.7809862207026</v>
      </c>
      <c r="K150" t="n">
        <v>1396.495248278145</v>
      </c>
      <c r="L150" t="n">
        <v>-199.5813454776983</v>
      </c>
      <c r="M150" t="n">
        <v>0.5866799789155945</v>
      </c>
      <c r="N150" t="n">
        <v>7.966759994139035</v>
      </c>
      <c r="O150" t="n">
        <v>568.839316345516</v>
      </c>
      <c r="P150" t="n">
        <v>0.1581447331498573</v>
      </c>
      <c r="Q150" t="n">
        <v>8.881784197001252e-16</v>
      </c>
      <c r="R150" t="n">
        <v>294.8696380197147</v>
      </c>
      <c r="S150" t="n">
        <v>18.48924634276605</v>
      </c>
      <c r="T150" t="n">
        <v>114.8748862755025</v>
      </c>
      <c r="U150" t="n">
        <v>4664.08722022374</v>
      </c>
      <c r="V150" t="n">
        <v>167</v>
      </c>
      <c r="W150" t="n">
        <v>659.6666666666666</v>
      </c>
      <c r="X150" t="n">
        <v>64</v>
      </c>
      <c r="Y150" t="n">
        <v>1</v>
      </c>
      <c r="Z150" t="n">
        <v>0.1068839068827794</v>
      </c>
      <c r="AA150" t="n">
        <v>1.207092352828858</v>
      </c>
      <c r="AB150" t="n">
        <v>51.11087253033707</v>
      </c>
      <c r="AC150" t="n">
        <v>4247.200512022719</v>
      </c>
      <c r="AD150" t="n">
        <v>4408.650190461256</v>
      </c>
      <c r="AE150" t="n">
        <v>1.075824632114194</v>
      </c>
      <c r="AF150" t="n">
        <v>15.39352760169116</v>
      </c>
      <c r="AG150" t="n">
        <v>145.3220091917475</v>
      </c>
      <c r="AH150" t="n">
        <v>44666.52656451068</v>
      </c>
      <c r="AI150" t="n">
        <v>28666.121880101</v>
      </c>
      <c r="AJ150" t="n">
        <v>-227.3598599650154</v>
      </c>
      <c r="AK150" t="n">
        <v>-283.4376803880923</v>
      </c>
      <c r="AL150" t="n">
        <v>-549.515516289649</v>
      </c>
      <c r="AM150" t="n">
        <v>0.4285352457657392</v>
      </c>
      <c r="AN150" t="n">
        <v>7.966759994139032</v>
      </c>
      <c r="AO150" t="n">
        <v>273.9696783258011</v>
      </c>
      <c r="AP150" t="n">
        <v>980383.8324331456</v>
      </c>
      <c r="AQ150" t="n">
        <v>0.2165261207806271</v>
      </c>
      <c r="AR150" t="n">
        <v>0.2172895452089931</v>
      </c>
      <c r="AS150" t="n">
        <v>0.1198946481087868</v>
      </c>
      <c r="AT150" t="n">
        <v>0.247165625721371</v>
      </c>
      <c r="AU150" t="n">
        <v>0.1991240601802219</v>
      </c>
      <c r="AV150" t="n">
        <v>6.571431272244865</v>
      </c>
      <c r="AW150" t="n">
        <v>64.68705891732461</v>
      </c>
      <c r="AX150" t="n">
        <v>1979.353607552097</v>
      </c>
      <c r="AY150" t="n">
        <v>159947.0708108538</v>
      </c>
      <c r="AZ150" t="n">
        <v>190093.7569754779</v>
      </c>
      <c r="BA150" t="n">
        <v>18702.67575581121</v>
      </c>
      <c r="BB150" t="n">
        <v>5578.916701444866</v>
      </c>
      <c r="BC150" t="n">
        <v>24281.59245725608</v>
      </c>
      <c r="BD150" t="n">
        <v>0.5866799789155945</v>
      </c>
      <c r="BE150" t="n">
        <v>0.1581447331498573</v>
      </c>
      <c r="BF150" t="n">
        <v>7.966759994139035</v>
      </c>
      <c r="BG150" t="n">
        <v>8.881784197001252e-16</v>
      </c>
      <c r="BH150" t="n">
        <v>568.839316345516</v>
      </c>
      <c r="BI150" t="n">
        <v>294.8696380197147</v>
      </c>
      <c r="BJ150" t="n">
        <v>18214.24413678937</v>
      </c>
      <c r="BK150" t="n">
        <v>6461.029323883985</v>
      </c>
      <c r="BL150" t="n">
        <v>18382.21188775449</v>
      </c>
      <c r="BM150" t="n">
        <v>-148.8116028822378</v>
      </c>
      <c r="BN150" t="n">
        <v>37947.84419318837</v>
      </c>
      <c r="BO150" t="n">
        <v>19173.54202834807</v>
      </c>
      <c r="BP150" t="n">
        <v>0.1787379338350828</v>
      </c>
      <c r="BQ150" t="n">
        <v>2.285480533941058</v>
      </c>
      <c r="BR150" t="n">
        <v>111.5966216422898</v>
      </c>
      <c r="BS150" t="n">
        <v>5468.651585464321</v>
      </c>
      <c r="BT150" t="n">
        <v>5290.46706340611</v>
      </c>
      <c r="BU150" t="n">
        <v>7404.34305404517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202</v>
      </c>
      <c r="C151" t="n">
        <v>72</v>
      </c>
      <c r="D151" t="n">
        <v>715.4055050230587</v>
      </c>
      <c r="E151" t="n">
        <v>6.771517705397332</v>
      </c>
      <c r="F151" t="n">
        <v>89.65663072735286</v>
      </c>
      <c r="G151" t="n">
        <v>1740.375124935978</v>
      </c>
      <c r="H151" t="n">
        <v>242314.6996647826</v>
      </c>
      <c r="I151" t="n">
        <v>195469.1047123852</v>
      </c>
      <c r="J151" t="n">
        <v>786.3997650111519</v>
      </c>
      <c r="K151" t="n">
        <v>1396.495248278145</v>
      </c>
      <c r="L151" t="n">
        <v>-199.5813454776983</v>
      </c>
      <c r="M151" t="n">
        <v>0.5866799789155945</v>
      </c>
      <c r="N151" t="n">
        <v>7.966759994139035</v>
      </c>
      <c r="O151" t="n">
        <v>568.839316345516</v>
      </c>
      <c r="P151" t="n">
        <v>0.1581447331498573</v>
      </c>
      <c r="Q151" t="n">
        <v>8.881784197001252e-16</v>
      </c>
      <c r="R151" t="n">
        <v>267.8408345361298</v>
      </c>
      <c r="S151" t="n">
        <v>18.48924634276605</v>
      </c>
      <c r="T151" t="n">
        <v>114.8748862755025</v>
      </c>
      <c r="U151" t="n">
        <v>4691.116023707325</v>
      </c>
      <c r="V151" t="n">
        <v>167</v>
      </c>
      <c r="W151" t="n">
        <v>660</v>
      </c>
      <c r="X151" t="n">
        <v>64</v>
      </c>
      <c r="Y151" t="n">
        <v>1</v>
      </c>
      <c r="Z151" t="n">
        <v>0.1068839068827794</v>
      </c>
      <c r="AA151" t="n">
        <v>1.207092352828858</v>
      </c>
      <c r="AB151" t="n">
        <v>51.11087253033707</v>
      </c>
      <c r="AC151" t="n">
        <v>4247.200512022719</v>
      </c>
      <c r="AD151" t="n">
        <v>4408.920478496092</v>
      </c>
      <c r="AE151" t="n">
        <v>1.075824632114194</v>
      </c>
      <c r="AF151" t="n">
        <v>15.39352760169116</v>
      </c>
      <c r="AG151" t="n">
        <v>145.3220091917475</v>
      </c>
      <c r="AH151" t="n">
        <v>44666.52656451068</v>
      </c>
      <c r="AI151" t="n">
        <v>28666.22941327808</v>
      </c>
      <c r="AJ151" t="n">
        <v>-248.6508672527392</v>
      </c>
      <c r="AK151" t="n">
        <v>-313.2679460995257</v>
      </c>
      <c r="AL151" t="n">
        <v>-623.3943122327172</v>
      </c>
      <c r="AM151" t="n">
        <v>0.4285352457657392</v>
      </c>
      <c r="AN151" t="n">
        <v>7.966759994139032</v>
      </c>
      <c r="AO151" t="n">
        <v>300.998481809386</v>
      </c>
      <c r="AP151" t="n">
        <v>981898.9877489753</v>
      </c>
      <c r="AQ151" t="n">
        <v>0.2170620893089561</v>
      </c>
      <c r="AR151" t="n">
        <v>0.2169542485913111</v>
      </c>
      <c r="AS151" t="n">
        <v>0.1202097338250954</v>
      </c>
      <c r="AT151" t="n">
        <v>0.2467820338304723</v>
      </c>
      <c r="AU151" t="n">
        <v>0.1989918944441652</v>
      </c>
      <c r="AV151" t="n">
        <v>6.56971049679093</v>
      </c>
      <c r="AW151" t="n">
        <v>64.69043894421867</v>
      </c>
      <c r="AX151" t="n">
        <v>1978.646404237801</v>
      </c>
      <c r="AY151" t="n">
        <v>159947.0674480788</v>
      </c>
      <c r="AZ151" t="n">
        <v>190096.585397179</v>
      </c>
      <c r="BA151" t="n">
        <v>18702.67575581121</v>
      </c>
      <c r="BB151" t="n">
        <v>3800.180010141397</v>
      </c>
      <c r="BC151" t="n">
        <v>22502.85576595261</v>
      </c>
      <c r="BD151" t="n">
        <v>0.5866799789155945</v>
      </c>
      <c r="BE151" t="n">
        <v>0.1581447331498573</v>
      </c>
      <c r="BF151" t="n">
        <v>7.966759994139035</v>
      </c>
      <c r="BG151" t="n">
        <v>8.881784197001252e-16</v>
      </c>
      <c r="BH151" t="n">
        <v>568.839316345516</v>
      </c>
      <c r="BI151" t="n">
        <v>267.8408345361298</v>
      </c>
      <c r="BJ151" t="n">
        <v>18214.24413678937</v>
      </c>
      <c r="BK151" t="n">
        <v>6461.029323883985</v>
      </c>
      <c r="BL151" t="n">
        <v>18382.21188775449</v>
      </c>
      <c r="BM151" t="n">
        <v>-148.8116028822378</v>
      </c>
      <c r="BN151" t="n">
        <v>37947.84419318837</v>
      </c>
      <c r="BO151" t="n">
        <v>17340.42411583506</v>
      </c>
      <c r="BP151" t="n">
        <v>0.1787379338350828</v>
      </c>
      <c r="BQ151" t="n">
        <v>2.285480533941058</v>
      </c>
      <c r="BR151" t="n">
        <v>111.5966216422898</v>
      </c>
      <c r="BS151" t="n">
        <v>5468.651585464321</v>
      </c>
      <c r="BT151" t="n">
        <v>5290.46706340611</v>
      </c>
      <c r="BU151" t="n">
        <v>7404.34305404517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202</v>
      </c>
      <c r="C152" t="n">
        <v>72</v>
      </c>
      <c r="D152" t="n">
        <v>715.4055050230587</v>
      </c>
      <c r="E152" t="n">
        <v>6.771517705397332</v>
      </c>
      <c r="F152" t="n">
        <v>89.65663072735286</v>
      </c>
      <c r="G152" t="n">
        <v>1740.375124935978</v>
      </c>
      <c r="H152" t="n">
        <v>242314.6996647826</v>
      </c>
      <c r="I152" t="n">
        <v>195469.1047123852</v>
      </c>
      <c r="J152" t="n">
        <v>786.3997650111519</v>
      </c>
      <c r="K152" t="n">
        <v>1396.495248278145</v>
      </c>
      <c r="L152" t="n">
        <v>-199.5813454776983</v>
      </c>
      <c r="M152" t="n">
        <v>1.065722267644436</v>
      </c>
      <c r="N152" t="n">
        <v>7.966759994139035</v>
      </c>
      <c r="O152" t="n">
        <v>568.839316345516</v>
      </c>
      <c r="P152" t="n">
        <v>0.1581447331498573</v>
      </c>
      <c r="Q152" t="n">
        <v>8.881784197001252e-16</v>
      </c>
      <c r="R152" t="n">
        <v>267.8408345361298</v>
      </c>
      <c r="S152" t="n">
        <v>18.9682886314949</v>
      </c>
      <c r="T152" t="n">
        <v>114.8748862755025</v>
      </c>
      <c r="U152" t="n">
        <v>4691.116023707325</v>
      </c>
      <c r="V152" t="n">
        <v>167.6666666666667</v>
      </c>
      <c r="W152" t="n">
        <v>660</v>
      </c>
      <c r="X152" t="n">
        <v>64</v>
      </c>
      <c r="Y152" t="n">
        <v>1</v>
      </c>
      <c r="Z152" t="n">
        <v>0.1069347423878125</v>
      </c>
      <c r="AA152" t="n">
        <v>1.207092352828858</v>
      </c>
      <c r="AB152" t="n">
        <v>51.11087253033707</v>
      </c>
      <c r="AC152" t="n">
        <v>4247.200512022719</v>
      </c>
      <c r="AD152" t="n">
        <v>4408.920478496092</v>
      </c>
      <c r="AE152" t="n">
        <v>1.075844856847294</v>
      </c>
      <c r="AF152" t="n">
        <v>15.39352760169116</v>
      </c>
      <c r="AG152" t="n">
        <v>145.3220091917475</v>
      </c>
      <c r="AH152" t="n">
        <v>44666.52656451068</v>
      </c>
      <c r="AI152" t="n">
        <v>28666.22941327808</v>
      </c>
      <c r="AJ152" t="n">
        <v>-250.31641482158</v>
      </c>
      <c r="AK152" t="n">
        <v>-328.1830789552423</v>
      </c>
      <c r="AL152" t="n">
        <v>-622.8018498976736</v>
      </c>
      <c r="AM152" t="n">
        <v>0.9075775344945803</v>
      </c>
      <c r="AN152" t="n">
        <v>7.966759994139032</v>
      </c>
      <c r="AO152" t="n">
        <v>300.998481809386</v>
      </c>
      <c r="AP152" t="n">
        <v>982462.1697030248</v>
      </c>
      <c r="AQ152" t="n">
        <v>0.2170180257377452</v>
      </c>
      <c r="AR152" t="n">
        <v>0.2173424292107336</v>
      </c>
      <c r="AS152" t="n">
        <v>0.1201303650533527</v>
      </c>
      <c r="AT152" t="n">
        <v>0.2466402342372415</v>
      </c>
      <c r="AU152" t="n">
        <v>0.1988689457609269</v>
      </c>
      <c r="AV152" t="n">
        <v>6.570396174998188</v>
      </c>
      <c r="AW152" t="n">
        <v>64.6848259830376</v>
      </c>
      <c r="AX152" t="n">
        <v>1978.886995961423</v>
      </c>
      <c r="AY152" t="n">
        <v>159962.1724840568</v>
      </c>
      <c r="AZ152" t="n">
        <v>190121.86350531</v>
      </c>
      <c r="BA152" t="n">
        <v>18702.67575581121</v>
      </c>
      <c r="BB152" t="n">
        <v>3800.180010141397</v>
      </c>
      <c r="BC152" t="n">
        <v>22502.85576595261</v>
      </c>
      <c r="BD152" t="n">
        <v>1.065722267644436</v>
      </c>
      <c r="BE152" t="n">
        <v>0.1581447331498573</v>
      </c>
      <c r="BF152" t="n">
        <v>7.966759994139035</v>
      </c>
      <c r="BG152" t="n">
        <v>8.881784197001252e-16</v>
      </c>
      <c r="BH152" t="n">
        <v>568.839316345516</v>
      </c>
      <c r="BI152" t="n">
        <v>267.8408345361298</v>
      </c>
      <c r="BJ152" t="n">
        <v>33297.65218717331</v>
      </c>
      <c r="BK152" t="n">
        <v>6461.029323883985</v>
      </c>
      <c r="BL152" t="n">
        <v>18382.21188775449</v>
      </c>
      <c r="BM152" t="n">
        <v>-148.8116028822378</v>
      </c>
      <c r="BN152" t="n">
        <v>37947.84419318837</v>
      </c>
      <c r="BO152" t="n">
        <v>17340.42411583506</v>
      </c>
      <c r="BP152" t="n">
        <v>0.2319501034800715</v>
      </c>
      <c r="BQ152" t="n">
        <v>2.285480533941058</v>
      </c>
      <c r="BR152" t="n">
        <v>111.5966216422898</v>
      </c>
      <c r="BS152" t="n">
        <v>7144.121344368919</v>
      </c>
      <c r="BT152" t="n">
        <v>5290.46706340611</v>
      </c>
      <c r="BU152" t="n">
        <v>7404.34305404517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202</v>
      </c>
      <c r="C153" t="n">
        <v>72</v>
      </c>
      <c r="D153" t="n">
        <v>715.4075821020771</v>
      </c>
      <c r="E153" t="n">
        <v>6.776740624876509</v>
      </c>
      <c r="F153" t="n">
        <v>89.59681638592724</v>
      </c>
      <c r="G153" t="n">
        <v>1740.375124935978</v>
      </c>
      <c r="H153" t="n">
        <v>242314.6996647826</v>
      </c>
      <c r="I153" t="n">
        <v>195469.1047123852</v>
      </c>
      <c r="J153" t="n">
        <v>786.3997650111519</v>
      </c>
      <c r="K153" t="n">
        <v>1396.495248278145</v>
      </c>
      <c r="L153" t="n">
        <v>-199.5813454776983</v>
      </c>
      <c r="M153" t="n">
        <v>1.305243412008856</v>
      </c>
      <c r="N153" t="n">
        <v>7.966759994139035</v>
      </c>
      <c r="O153" t="n">
        <v>568.839316345516</v>
      </c>
      <c r="P153" t="n">
        <v>0.1581447331498573</v>
      </c>
      <c r="Q153" t="n">
        <v>8.881784197001252e-16</v>
      </c>
      <c r="R153" t="n">
        <v>267.8408345361298</v>
      </c>
      <c r="S153" t="n">
        <v>19.21238933208579</v>
      </c>
      <c r="T153" t="n">
        <v>114.9353857894791</v>
      </c>
      <c r="U153" t="n">
        <v>4691.116023707325</v>
      </c>
      <c r="V153" t="n">
        <v>168</v>
      </c>
      <c r="W153" t="n">
        <v>660</v>
      </c>
      <c r="X153" t="n">
        <v>64.66666666666667</v>
      </c>
      <c r="Y153" t="n">
        <v>1</v>
      </c>
      <c r="Z153" t="n">
        <v>0.107513256427663</v>
      </c>
      <c r="AA153" t="n">
        <v>1.207777525379854</v>
      </c>
      <c r="AB153" t="n">
        <v>51.11087253033707</v>
      </c>
      <c r="AC153" t="n">
        <v>4247.200512022719</v>
      </c>
      <c r="AD153" t="n">
        <v>4408.920478496092</v>
      </c>
      <c r="AE153" t="n">
        <v>1.076075213103567</v>
      </c>
      <c r="AF153" t="n">
        <v>15.3938001950699</v>
      </c>
      <c r="AG153" t="n">
        <v>145.3220091917475</v>
      </c>
      <c r="AH153" t="n">
        <v>44666.52656451068</v>
      </c>
      <c r="AI153" t="n">
        <v>28666.22941327808</v>
      </c>
      <c r="AJ153" t="n">
        <v>-184.0314573191509</v>
      </c>
      <c r="AK153" t="n">
        <v>-302.6363352938146</v>
      </c>
      <c r="AL153" t="n">
        <v>-572.4473122116466</v>
      </c>
      <c r="AM153" t="n">
        <v>1.147098678859001</v>
      </c>
      <c r="AN153" t="n">
        <v>7.966759994139032</v>
      </c>
      <c r="AO153" t="n">
        <v>300.998481809386</v>
      </c>
      <c r="AP153" t="n">
        <v>982474.9064698877</v>
      </c>
      <c r="AQ153" t="n">
        <v>0.2170152123244145</v>
      </c>
      <c r="AR153" t="n">
        <v>0.2173396115918488</v>
      </c>
      <c r="AS153" t="n">
        <v>0.1201288076879251</v>
      </c>
      <c r="AT153" t="n">
        <v>0.2466370368027403</v>
      </c>
      <c r="AU153" t="n">
        <v>0.1988793315930713</v>
      </c>
      <c r="AV153" t="n">
        <v>6.570478833189296</v>
      </c>
      <c r="AW153" t="n">
        <v>64.6848321107734</v>
      </c>
      <c r="AX153" t="n">
        <v>1978.887713995991</v>
      </c>
      <c r="AY153" t="n">
        <v>159961.969162666</v>
      </c>
      <c r="AZ153" t="n">
        <v>190120.8210610418</v>
      </c>
      <c r="BA153" t="n">
        <v>18702.67575581121</v>
      </c>
      <c r="BB153" t="n">
        <v>3800.180010141397</v>
      </c>
      <c r="BC153" t="n">
        <v>22502.85576595261</v>
      </c>
      <c r="BD153" t="n">
        <v>1.305243412008856</v>
      </c>
      <c r="BE153" t="n">
        <v>0.1581447331498573</v>
      </c>
      <c r="BF153" t="n">
        <v>7.966759994139035</v>
      </c>
      <c r="BG153" t="n">
        <v>8.881784197001252e-16</v>
      </c>
      <c r="BH153" t="n">
        <v>568.839316345516</v>
      </c>
      <c r="BI153" t="n">
        <v>267.8408345361298</v>
      </c>
      <c r="BJ153" t="n">
        <v>40839.35621236528</v>
      </c>
      <c r="BK153" t="n">
        <v>6461.029323883985</v>
      </c>
      <c r="BL153" t="n">
        <v>18382.21188775449</v>
      </c>
      <c r="BM153" t="n">
        <v>-148.8116028822378</v>
      </c>
      <c r="BN153" t="n">
        <v>37947.84419318837</v>
      </c>
      <c r="BO153" t="n">
        <v>17340.42411583506</v>
      </c>
      <c r="BP153" t="n">
        <v>0.2585561883025658</v>
      </c>
      <c r="BQ153" t="n">
        <v>2.285480533941058</v>
      </c>
      <c r="BR153" t="n">
        <v>111.5966216422898</v>
      </c>
      <c r="BS153" t="n">
        <v>7981.856223821218</v>
      </c>
      <c r="BT153" t="n">
        <v>5290.46706340611</v>
      </c>
      <c r="BU153" t="n">
        <v>7404.34305404517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202</v>
      </c>
      <c r="C154" t="n">
        <v>72</v>
      </c>
      <c r="D154" t="n">
        <v>715.4075821020771</v>
      </c>
      <c r="E154" t="n">
        <v>6.756135202546013</v>
      </c>
      <c r="F154" t="n">
        <v>89.5482658928476</v>
      </c>
      <c r="G154" t="n">
        <v>1713.620342019507</v>
      </c>
      <c r="H154" t="n">
        <v>242314.6996647826</v>
      </c>
      <c r="I154" t="n">
        <v>198048.0743661679</v>
      </c>
      <c r="J154" t="n">
        <v>839.6609715393098</v>
      </c>
      <c r="K154" t="n">
        <v>1396.495248278145</v>
      </c>
      <c r="L154" t="n">
        <v>-199.5813454776983</v>
      </c>
      <c r="M154" t="n">
        <v>1.305243412008856</v>
      </c>
      <c r="N154" t="n">
        <v>6.335523853509244</v>
      </c>
      <c r="O154" t="n">
        <v>568.839316345516</v>
      </c>
      <c r="P154" t="n">
        <v>0.1581447331498573</v>
      </c>
      <c r="Q154" t="n">
        <v>8.881784197001252e-16</v>
      </c>
      <c r="R154" t="n">
        <v>267.8408345361298</v>
      </c>
      <c r="S154" t="n">
        <v>19.35446177269063</v>
      </c>
      <c r="T154" t="n">
        <v>116.5968716870972</v>
      </c>
      <c r="U154" t="n">
        <v>4717.871501015389</v>
      </c>
      <c r="V154" t="n">
        <v>168.6666666666667</v>
      </c>
      <c r="W154" t="n">
        <v>660</v>
      </c>
      <c r="X154" t="n">
        <v>66.33333333333333</v>
      </c>
      <c r="Y154" t="n">
        <v>1</v>
      </c>
      <c r="Z154" t="n">
        <v>0.1091674073005612</v>
      </c>
      <c r="AA154" t="n">
        <v>1.225024438511408</v>
      </c>
      <c r="AB154" t="n">
        <v>51.11156692193045</v>
      </c>
      <c r="AC154" t="n">
        <v>4247.200512022719</v>
      </c>
      <c r="AD154" t="n">
        <v>4408.921087371128</v>
      </c>
      <c r="AE154" t="n">
        <v>1.076733310942904</v>
      </c>
      <c r="AF154" t="n">
        <v>15.40066181600972</v>
      </c>
      <c r="AG154" t="n">
        <v>145.3222854528883</v>
      </c>
      <c r="AH154" t="n">
        <v>44666.52656451068</v>
      </c>
      <c r="AI154" t="n">
        <v>28666.22965551678</v>
      </c>
      <c r="AJ154" t="n">
        <v>-131.654045546957</v>
      </c>
      <c r="AK154" t="n">
        <v>-224.7578403572091</v>
      </c>
      <c r="AL154" t="n">
        <v>-547.2700433686332</v>
      </c>
      <c r="AM154" t="n">
        <v>1.147098678859001</v>
      </c>
      <c r="AN154" t="n">
        <v>6.335523853509241</v>
      </c>
      <c r="AO154" t="n">
        <v>300.998481809386</v>
      </c>
      <c r="AP154" t="n">
        <v>981048.4412133694</v>
      </c>
      <c r="AQ154" t="n">
        <v>0.21698178296667</v>
      </c>
      <c r="AR154" t="n">
        <v>0.2169986756574331</v>
      </c>
      <c r="AS154" t="n">
        <v>0.1198583156293356</v>
      </c>
      <c r="AT154" t="n">
        <v>0.2469957140380963</v>
      </c>
      <c r="AU154" t="n">
        <v>0.199165511708465</v>
      </c>
      <c r="AV154" t="n">
        <v>6.57201906517195</v>
      </c>
      <c r="AW154" t="n">
        <v>64.69810713313569</v>
      </c>
      <c r="AX154" t="n">
        <v>1979.652491050313</v>
      </c>
      <c r="AY154" t="n">
        <v>159975.3081283584</v>
      </c>
      <c r="AZ154" t="n">
        <v>190126.4102633297</v>
      </c>
      <c r="BA154" t="n">
        <v>18702.67575581121</v>
      </c>
      <c r="BB154" t="n">
        <v>3800.180010141397</v>
      </c>
      <c r="BC154" t="n">
        <v>22502.85576595261</v>
      </c>
      <c r="BD154" t="n">
        <v>1.305243412008856</v>
      </c>
      <c r="BE154" t="n">
        <v>0.1581447331498573</v>
      </c>
      <c r="BF154" t="n">
        <v>6.335523853509244</v>
      </c>
      <c r="BG154" t="n">
        <v>8.881784197001252e-16</v>
      </c>
      <c r="BH154" t="n">
        <v>568.839316345516</v>
      </c>
      <c r="BI154" t="n">
        <v>267.8408345361298</v>
      </c>
      <c r="BJ154" t="n">
        <v>40839.35621236528</v>
      </c>
      <c r="BK154" t="n">
        <v>6461.029323883985</v>
      </c>
      <c r="BL154" t="n">
        <v>14508.6622358699</v>
      </c>
      <c r="BM154" t="n">
        <v>-148.8116028822378</v>
      </c>
      <c r="BN154" t="n">
        <v>37947.84419318837</v>
      </c>
      <c r="BO154" t="n">
        <v>17340.42411583506</v>
      </c>
      <c r="BP154" t="n">
        <v>0.2585561883025658</v>
      </c>
      <c r="BQ154" t="n">
        <v>1.917794870347654</v>
      </c>
      <c r="BR154" t="n">
        <v>111.5966216422898</v>
      </c>
      <c r="BS154" t="n">
        <v>7981.856223821218</v>
      </c>
      <c r="BT154" t="n">
        <v>4417.357009784253</v>
      </c>
      <c r="BU154" t="n">
        <v>7404.34305404517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202</v>
      </c>
      <c r="C155" t="n">
        <v>72</v>
      </c>
      <c r="D155" t="n">
        <v>717.261048017947</v>
      </c>
      <c r="E155" t="n">
        <v>6.745731484398452</v>
      </c>
      <c r="F155" t="n">
        <v>90.16956730934088</v>
      </c>
      <c r="G155" t="n">
        <v>1715.176447104844</v>
      </c>
      <c r="H155" t="n">
        <v>242314.6996647826</v>
      </c>
      <c r="I155" t="n">
        <v>199337.5591930592</v>
      </c>
      <c r="J155" t="n">
        <v>866.2915748033887</v>
      </c>
      <c r="K155" t="n">
        <v>1396.495248278145</v>
      </c>
      <c r="L155" t="n">
        <v>-199.5813454776983</v>
      </c>
      <c r="M155" t="n">
        <v>1.305243412008856</v>
      </c>
      <c r="N155" t="n">
        <v>5.519905783194349</v>
      </c>
      <c r="O155" t="n">
        <v>568.839316345516</v>
      </c>
      <c r="P155" t="n">
        <v>0.1581447331498573</v>
      </c>
      <c r="Q155" t="n">
        <v>8.881784197001252e-16</v>
      </c>
      <c r="R155" t="n">
        <v>267.8408345361298</v>
      </c>
      <c r="S155" t="n">
        <v>19.42435310393643</v>
      </c>
      <c r="T155" t="n">
        <v>118.0368058442561</v>
      </c>
      <c r="U155" t="n">
        <v>4769.429160301681</v>
      </c>
      <c r="V155" t="n">
        <v>169</v>
      </c>
      <c r="W155" t="n">
        <v>660</v>
      </c>
      <c r="X155" t="n">
        <v>68.33333333333333</v>
      </c>
      <c r="Y155" t="n">
        <v>1</v>
      </c>
      <c r="Z155" t="n">
        <v>0.109860263657893</v>
      </c>
      <c r="AA155" t="n">
        <v>1.234631648111556</v>
      </c>
      <c r="AB155" t="n">
        <v>52.21604450323957</v>
      </c>
      <c r="AC155" t="n">
        <v>4247.200512022719</v>
      </c>
      <c r="AD155" t="n">
        <v>4408.921391808647</v>
      </c>
      <c r="AE155" t="n">
        <v>1.077011353882858</v>
      </c>
      <c r="AF155" t="n">
        <v>15.40448971893547</v>
      </c>
      <c r="AG155" t="n">
        <v>146.4253463169856</v>
      </c>
      <c r="AH155" t="n">
        <v>44666.52656451068</v>
      </c>
      <c r="AI155" t="n">
        <v>28666.22977663613</v>
      </c>
      <c r="AJ155" t="n">
        <v>-131.1330715674647</v>
      </c>
      <c r="AK155" t="n">
        <v>-194.9678514431458</v>
      </c>
      <c r="AL155" t="n">
        <v>-551.2248283079656</v>
      </c>
      <c r="AM155" t="n">
        <v>1.147098678859001</v>
      </c>
      <c r="AN155" t="n">
        <v>5.519905783194346</v>
      </c>
      <c r="AO155" t="n">
        <v>300.998481809386</v>
      </c>
      <c r="AP155" t="n">
        <v>980676.6383065522</v>
      </c>
      <c r="AQ155" t="n">
        <v>0.2157781788377333</v>
      </c>
      <c r="AR155" t="n">
        <v>0.2168095619451201</v>
      </c>
      <c r="AS155" t="n">
        <v>0.1171388370944317</v>
      </c>
      <c r="AT155" t="n">
        <v>0.2470892979630496</v>
      </c>
      <c r="AU155" t="n">
        <v>0.2031841241596651</v>
      </c>
      <c r="AV155" t="n">
        <v>6.569574365794867</v>
      </c>
      <c r="AW155" t="n">
        <v>64.66666350436634</v>
      </c>
      <c r="AX155" t="n">
        <v>2022.757987861803</v>
      </c>
      <c r="AY155" t="n">
        <v>159867.8985289708</v>
      </c>
      <c r="AZ155" t="n">
        <v>189986.8604809152</v>
      </c>
      <c r="BA155" t="n">
        <v>18702.67575581121</v>
      </c>
      <c r="BB155" t="n">
        <v>3800.180010141397</v>
      </c>
      <c r="BC155" t="n">
        <v>22502.85576595261</v>
      </c>
      <c r="BD155" t="n">
        <v>1.305243412008856</v>
      </c>
      <c r="BE155" t="n">
        <v>0.1581447331498573</v>
      </c>
      <c r="BF155" t="n">
        <v>5.519905783194349</v>
      </c>
      <c r="BG155" t="n">
        <v>8.881784197001252e-16</v>
      </c>
      <c r="BH155" t="n">
        <v>568.839316345516</v>
      </c>
      <c r="BI155" t="n">
        <v>267.8408345361298</v>
      </c>
      <c r="BJ155" t="n">
        <v>40839.35621236528</v>
      </c>
      <c r="BK155" t="n">
        <v>6461.029323883985</v>
      </c>
      <c r="BL155" t="n">
        <v>12571.8874099276</v>
      </c>
      <c r="BM155" t="n">
        <v>-148.8116028822378</v>
      </c>
      <c r="BN155" t="n">
        <v>37947.84419318837</v>
      </c>
      <c r="BO155" t="n">
        <v>17340.42411583506</v>
      </c>
      <c r="BP155" t="n">
        <v>0.2585561883025658</v>
      </c>
      <c r="BQ155" t="n">
        <v>1.733952038550951</v>
      </c>
      <c r="BR155" t="n">
        <v>111.5966216422898</v>
      </c>
      <c r="BS155" t="n">
        <v>7981.856223821218</v>
      </c>
      <c r="BT155" t="n">
        <v>3980.801982973324</v>
      </c>
      <c r="BU155" t="n">
        <v>7404.34305404517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202</v>
      </c>
      <c r="C156" t="n">
        <v>72</v>
      </c>
      <c r="D156" t="n">
        <v>719.1237135009134</v>
      </c>
      <c r="E156" t="n">
        <v>6.741282125403958</v>
      </c>
      <c r="F156" t="n">
        <v>90.48229789418291</v>
      </c>
      <c r="G156" t="n">
        <v>1741.993447296151</v>
      </c>
      <c r="H156" t="n">
        <v>242467.1462171403</v>
      </c>
      <c r="I156" t="n">
        <v>199337.5591930592</v>
      </c>
      <c r="J156" t="n">
        <v>866.2915748033887</v>
      </c>
      <c r="K156" t="n">
        <v>1396.495248278145</v>
      </c>
      <c r="L156" t="n">
        <v>-199.5813454776983</v>
      </c>
      <c r="M156" t="n">
        <v>1.305243412008856</v>
      </c>
      <c r="N156" t="n">
        <v>5.519905783194349</v>
      </c>
      <c r="O156" t="n">
        <v>568.839316345516</v>
      </c>
      <c r="P156" t="n">
        <v>0.1581447331498573</v>
      </c>
      <c r="Q156" t="n">
        <v>8.881784197001252e-16</v>
      </c>
      <c r="R156" t="n">
        <v>267.8408345361298</v>
      </c>
      <c r="S156" t="n">
        <v>19.42921656394496</v>
      </c>
      <c r="T156" t="n">
        <v>118.3489638876781</v>
      </c>
      <c r="U156" t="n">
        <v>4788.519120617811</v>
      </c>
      <c r="V156" t="n">
        <v>169</v>
      </c>
      <c r="W156" t="n">
        <v>660</v>
      </c>
      <c r="X156" t="n">
        <v>69.66666666666667</v>
      </c>
      <c r="Y156" t="n">
        <v>1</v>
      </c>
      <c r="Z156" t="n">
        <v>0.1102743646719327</v>
      </c>
      <c r="AA156" t="n">
        <v>1.235204189531601</v>
      </c>
      <c r="AB156" t="n">
        <v>53.34622963277136</v>
      </c>
      <c r="AC156" t="n">
        <v>4247.201087262517</v>
      </c>
      <c r="AD156" t="n">
        <v>4408.921391808647</v>
      </c>
      <c r="AE156" t="n">
        <v>1.077175893066388</v>
      </c>
      <c r="AF156" t="n">
        <v>15.40471735766972</v>
      </c>
      <c r="AG156" t="n">
        <v>147.5549276205247</v>
      </c>
      <c r="AH156" t="n">
        <v>44666.52679307686</v>
      </c>
      <c r="AI156" t="n">
        <v>28666.22977663613</v>
      </c>
      <c r="AJ156" t="n">
        <v>-104.201519378334</v>
      </c>
      <c r="AK156" t="n">
        <v>-179.479564770591</v>
      </c>
      <c r="AL156" t="n">
        <v>-526.0996492588832</v>
      </c>
      <c r="AM156" t="n">
        <v>1.147098678859001</v>
      </c>
      <c r="AN156" t="n">
        <v>5.519905783194346</v>
      </c>
      <c r="AO156" t="n">
        <v>300.998481809386</v>
      </c>
      <c r="AP156" t="n">
        <v>983403.3375906887</v>
      </c>
      <c r="AQ156" t="n">
        <v>0.2152991948778361</v>
      </c>
      <c r="AR156" t="n">
        <v>0.2185553854900852</v>
      </c>
      <c r="AS156" t="n">
        <v>0.1171204808060777</v>
      </c>
      <c r="AT156" t="n">
        <v>0.2464041867688257</v>
      </c>
      <c r="AU156" t="n">
        <v>0.2026207520571753</v>
      </c>
      <c r="AV156" t="n">
        <v>6.568275823740649</v>
      </c>
      <c r="AW156" t="n">
        <v>64.65449413824274</v>
      </c>
      <c r="AX156" t="n">
        <v>2062.255500058151</v>
      </c>
      <c r="AY156" t="n">
        <v>159835.7224670046</v>
      </c>
      <c r="AZ156" t="n">
        <v>189950.0922649828</v>
      </c>
      <c r="BA156" t="n">
        <v>18702.67575581121</v>
      </c>
      <c r="BB156" t="n">
        <v>3800.180010141397</v>
      </c>
      <c r="BC156" t="n">
        <v>22502.85576595261</v>
      </c>
      <c r="BD156" t="n">
        <v>1.305243412008856</v>
      </c>
      <c r="BE156" t="n">
        <v>0.1581447331498573</v>
      </c>
      <c r="BF156" t="n">
        <v>5.519905783194349</v>
      </c>
      <c r="BG156" t="n">
        <v>8.881784197001252e-16</v>
      </c>
      <c r="BH156" t="n">
        <v>568.839316345516</v>
      </c>
      <c r="BI156" t="n">
        <v>267.8408345361298</v>
      </c>
      <c r="BJ156" t="n">
        <v>40839.35621236528</v>
      </c>
      <c r="BK156" t="n">
        <v>6461.029323883985</v>
      </c>
      <c r="BL156" t="n">
        <v>12571.8874099276</v>
      </c>
      <c r="BM156" t="n">
        <v>-148.8116028822378</v>
      </c>
      <c r="BN156" t="n">
        <v>37947.84419318837</v>
      </c>
      <c r="BO156" t="n">
        <v>17340.42411583506</v>
      </c>
      <c r="BP156" t="n">
        <v>0.2585561883025658</v>
      </c>
      <c r="BQ156" t="n">
        <v>1.733952038550951</v>
      </c>
      <c r="BR156" t="n">
        <v>111.5966216422898</v>
      </c>
      <c r="BS156" t="n">
        <v>7981.856223821218</v>
      </c>
      <c r="BT156" t="n">
        <v>3980.801982973324</v>
      </c>
      <c r="BU156" t="n">
        <v>7404.34305404517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202</v>
      </c>
      <c r="C157" t="n">
        <v>72</v>
      </c>
      <c r="D157" t="n">
        <v>719.1301794732589</v>
      </c>
      <c r="E157" t="n">
        <v>6.739340005200224</v>
      </c>
      <c r="F157" t="n">
        <v>90.51393068418759</v>
      </c>
      <c r="G157" t="n">
        <v>1736.101286247353</v>
      </c>
      <c r="H157" t="n">
        <v>242869.5051337044</v>
      </c>
      <c r="I157" t="n">
        <v>199337.5591930592</v>
      </c>
      <c r="J157" t="n">
        <v>866.2915748033887</v>
      </c>
      <c r="K157" t="n">
        <v>1396.495248278145</v>
      </c>
      <c r="L157" t="n">
        <v>-199.5813454776983</v>
      </c>
      <c r="M157" t="n">
        <v>1.305243412008856</v>
      </c>
      <c r="N157" t="n">
        <v>5.519905783194349</v>
      </c>
      <c r="O157" t="n">
        <v>568.839316345516</v>
      </c>
      <c r="P157" t="n">
        <v>0.1581447331498573</v>
      </c>
      <c r="Q157" t="n">
        <v>8.881784197001252e-16</v>
      </c>
      <c r="R157" t="n">
        <v>267.8408345361298</v>
      </c>
      <c r="S157" t="n">
        <v>19.43164829394923</v>
      </c>
      <c r="T157" t="n">
        <v>118.6541831478479</v>
      </c>
      <c r="U157" t="n">
        <v>4794.411998624032</v>
      </c>
      <c r="V157" t="n">
        <v>169</v>
      </c>
      <c r="W157" t="n">
        <v>660</v>
      </c>
      <c r="X157" t="n">
        <v>71.33333333333333</v>
      </c>
      <c r="Y157" t="n">
        <v>1</v>
      </c>
      <c r="Z157" t="n">
        <v>0.1104822994902299</v>
      </c>
      <c r="AA157" t="n">
        <v>1.236750905604723</v>
      </c>
      <c r="AB157" t="n">
        <v>53.34694659019416</v>
      </c>
      <c r="AC157" t="n">
        <v>4247.201930294278</v>
      </c>
      <c r="AD157" t="n">
        <v>4408.921391808647</v>
      </c>
      <c r="AE157" t="n">
        <v>1.077259046969431</v>
      </c>
      <c r="AF157" t="n">
        <v>15.40533192955101</v>
      </c>
      <c r="AG157" t="n">
        <v>147.5552124962558</v>
      </c>
      <c r="AH157" t="n">
        <v>44666.52712804722</v>
      </c>
      <c r="AI157" t="n">
        <v>28666.22977663613</v>
      </c>
      <c r="AJ157" t="n">
        <v>-129.2541075318052</v>
      </c>
      <c r="AK157" t="n">
        <v>-171.0447782745929</v>
      </c>
      <c r="AL157" t="n">
        <v>-512.5483634995092</v>
      </c>
      <c r="AM157" t="n">
        <v>1.147098678859001</v>
      </c>
      <c r="AN157" t="n">
        <v>5.519905783194346</v>
      </c>
      <c r="AO157" t="n">
        <v>300.998481809386</v>
      </c>
      <c r="AP157" t="n">
        <v>985041.2872351754</v>
      </c>
      <c r="AQ157" t="n">
        <v>0.2144469111666308</v>
      </c>
      <c r="AR157" t="n">
        <v>0.2177708784879615</v>
      </c>
      <c r="AS157" t="n">
        <v>0.119279473882137</v>
      </c>
      <c r="AT157" t="n">
        <v>0.2462291263380816</v>
      </c>
      <c r="AU157" t="n">
        <v>0.2022736101251891</v>
      </c>
      <c r="AV157" t="n">
        <v>6.569591022548606</v>
      </c>
      <c r="AW157" t="n">
        <v>64.66870413004793</v>
      </c>
      <c r="AX157" t="n">
        <v>2062.371120362619</v>
      </c>
      <c r="AY157" t="n">
        <v>159849.7295763147</v>
      </c>
      <c r="AZ157" t="n">
        <v>189960.1915912734</v>
      </c>
      <c r="BA157" t="n">
        <v>18702.67575581121</v>
      </c>
      <c r="BB157" t="n">
        <v>3800.180010141397</v>
      </c>
      <c r="BC157" t="n">
        <v>22502.85576595261</v>
      </c>
      <c r="BD157" t="n">
        <v>1.305243412008856</v>
      </c>
      <c r="BE157" t="n">
        <v>0.1581447331498573</v>
      </c>
      <c r="BF157" t="n">
        <v>5.519905783194349</v>
      </c>
      <c r="BG157" t="n">
        <v>8.881784197001252e-16</v>
      </c>
      <c r="BH157" t="n">
        <v>568.839316345516</v>
      </c>
      <c r="BI157" t="n">
        <v>267.8408345361298</v>
      </c>
      <c r="BJ157" t="n">
        <v>40839.35621236528</v>
      </c>
      <c r="BK157" t="n">
        <v>6461.029323883985</v>
      </c>
      <c r="BL157" t="n">
        <v>12571.8874099276</v>
      </c>
      <c r="BM157" t="n">
        <v>-148.8116028822378</v>
      </c>
      <c r="BN157" t="n">
        <v>37947.84419318837</v>
      </c>
      <c r="BO157" t="n">
        <v>17340.42411583506</v>
      </c>
      <c r="BP157" t="n">
        <v>0.2585561883025658</v>
      </c>
      <c r="BQ157" t="n">
        <v>1.733952038550951</v>
      </c>
      <c r="BR157" t="n">
        <v>111.5966216422898</v>
      </c>
      <c r="BS157" t="n">
        <v>7981.856223821218</v>
      </c>
      <c r="BT157" t="n">
        <v>3980.801982973324</v>
      </c>
      <c r="BU157" t="n">
        <v>7404.34305404517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202</v>
      </c>
      <c r="C158" t="n">
        <v>72</v>
      </c>
      <c r="D158" t="n">
        <v>719.1715798956585</v>
      </c>
      <c r="E158" t="n">
        <v>6.739430903208895</v>
      </c>
      <c r="F158" t="n">
        <v>90.52974707918993</v>
      </c>
      <c r="G158" t="n">
        <v>1733.953996728919</v>
      </c>
      <c r="H158" t="n">
        <v>243032.5729538969</v>
      </c>
      <c r="I158" t="n">
        <v>199412.1685381636</v>
      </c>
      <c r="J158" t="n">
        <v>791.7111035155355</v>
      </c>
      <c r="K158" t="n">
        <v>1396.495248278145</v>
      </c>
      <c r="L158" t="n">
        <v>-199.5813454776983</v>
      </c>
      <c r="M158" t="n">
        <v>1.305243412008856</v>
      </c>
      <c r="N158" t="n">
        <v>5.519905783194349</v>
      </c>
      <c r="O158" t="n">
        <v>568.839316345516</v>
      </c>
      <c r="P158" t="n">
        <v>0.1581447331498573</v>
      </c>
      <c r="Q158" t="n">
        <v>8.881784197001252e-16</v>
      </c>
      <c r="R158" t="n">
        <v>229.2873741360945</v>
      </c>
      <c r="S158" t="n">
        <v>19.43164829394923</v>
      </c>
      <c r="T158" t="n">
        <v>118.8067927779328</v>
      </c>
      <c r="U158" t="n">
        <v>4835.911898027178</v>
      </c>
      <c r="V158" t="n">
        <v>169</v>
      </c>
      <c r="W158" t="n">
        <v>660.6666666666666</v>
      </c>
      <c r="X158" t="n">
        <v>72</v>
      </c>
      <c r="Y158" t="n">
        <v>1</v>
      </c>
      <c r="Z158" t="n">
        <v>0.1104825887700313</v>
      </c>
      <c r="AA158" t="n">
        <v>1.237524263641284</v>
      </c>
      <c r="AB158" t="n">
        <v>53.37090768605275</v>
      </c>
      <c r="AC158" t="n">
        <v>4247.20220800021</v>
      </c>
      <c r="AD158" t="n">
        <v>4409.306926412648</v>
      </c>
      <c r="AE158" t="n">
        <v>1.077259336249232</v>
      </c>
      <c r="AF158" t="n">
        <v>15.40563921549166</v>
      </c>
      <c r="AG158" t="n">
        <v>147.5789575512686</v>
      </c>
      <c r="AH158" t="n">
        <v>44666.52723839084</v>
      </c>
      <c r="AI158" t="n">
        <v>28666.38296272473</v>
      </c>
      <c r="AJ158" t="n">
        <v>-149.6503512221982</v>
      </c>
      <c r="AK158" t="n">
        <v>-190.9476797368606</v>
      </c>
      <c r="AL158" t="n">
        <v>-626.9603210700635</v>
      </c>
      <c r="AM158" t="n">
        <v>1.147098678859001</v>
      </c>
      <c r="AN158" t="n">
        <v>5.519905783194346</v>
      </c>
      <c r="AO158" t="n">
        <v>339.5519422094213</v>
      </c>
      <c r="AP158" t="n">
        <v>985433.0039426357</v>
      </c>
      <c r="AQ158" t="n">
        <v>0.2147354599883469</v>
      </c>
      <c r="AR158" t="n">
        <v>0.2177984672957735</v>
      </c>
      <c r="AS158" t="n">
        <v>0.1186271193020797</v>
      </c>
      <c r="AT158" t="n">
        <v>0.2466286109834213</v>
      </c>
      <c r="AU158" t="n">
        <v>0.2022103424303787</v>
      </c>
      <c r="AV158" t="n">
        <v>6.568830863553644</v>
      </c>
      <c r="AW158" t="n">
        <v>64.66846587338773</v>
      </c>
      <c r="AX158" t="n">
        <v>2063.185465932692</v>
      </c>
      <c r="AY158" t="n">
        <v>159845.6121799691</v>
      </c>
      <c r="AZ158" t="n">
        <v>189952.2002093232</v>
      </c>
      <c r="BA158" t="n">
        <v>18702.67575581121</v>
      </c>
      <c r="BB158" t="n">
        <v>1266.726670047174</v>
      </c>
      <c r="BC158" t="n">
        <v>19969.40242585838</v>
      </c>
      <c r="BD158" t="n">
        <v>1.305243412008856</v>
      </c>
      <c r="BE158" t="n">
        <v>0.1581447331498573</v>
      </c>
      <c r="BF158" t="n">
        <v>5.519905783194349</v>
      </c>
      <c r="BG158" t="n">
        <v>8.881784197001252e-16</v>
      </c>
      <c r="BH158" t="n">
        <v>568.839316345516</v>
      </c>
      <c r="BI158" t="n">
        <v>229.2873741360945</v>
      </c>
      <c r="BJ158" t="n">
        <v>40839.35621236528</v>
      </c>
      <c r="BK158" t="n">
        <v>6461.029323883985</v>
      </c>
      <c r="BL158" t="n">
        <v>12571.8874099276</v>
      </c>
      <c r="BM158" t="n">
        <v>-148.8116028822378</v>
      </c>
      <c r="BN158" t="n">
        <v>37947.84419318837</v>
      </c>
      <c r="BO158" t="n">
        <v>14732.39030445298</v>
      </c>
      <c r="BP158" t="n">
        <v>0.2585561883025658</v>
      </c>
      <c r="BQ158" t="n">
        <v>1.733952038550951</v>
      </c>
      <c r="BR158" t="n">
        <v>111.5966216422898</v>
      </c>
      <c r="BS158" t="n">
        <v>7981.856223821218</v>
      </c>
      <c r="BT158" t="n">
        <v>3980.801982973324</v>
      </c>
      <c r="BU158" t="n">
        <v>7404.34305404517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202</v>
      </c>
      <c r="C159" t="n">
        <v>72</v>
      </c>
      <c r="D159" t="n">
        <v>719.1715798956585</v>
      </c>
      <c r="E159" t="n">
        <v>6.764116584964518</v>
      </c>
      <c r="F159" t="n">
        <v>90.52974707918993</v>
      </c>
      <c r="G159" t="n">
        <v>1733.953996728919</v>
      </c>
      <c r="H159" t="n">
        <v>243032.5729538969</v>
      </c>
      <c r="I159" t="n">
        <v>198686.1337341198</v>
      </c>
      <c r="J159" t="n">
        <v>754.4208678716089</v>
      </c>
      <c r="K159" t="n">
        <v>1396.495248278145</v>
      </c>
      <c r="L159" t="n">
        <v>-199.5813454776983</v>
      </c>
      <c r="M159" t="n">
        <v>1.305243412008856</v>
      </c>
      <c r="N159" t="n">
        <v>5.519905783194349</v>
      </c>
      <c r="O159" t="n">
        <v>568.839316345516</v>
      </c>
      <c r="P159" t="n">
        <v>0.1581447331498573</v>
      </c>
      <c r="Q159" t="n">
        <v>8.881784197001252e-16</v>
      </c>
      <c r="R159" t="n">
        <v>210.0106439360769</v>
      </c>
      <c r="S159" t="n">
        <v>19.45597113011265</v>
      </c>
      <c r="T159" t="n">
        <v>118.8067927779328</v>
      </c>
      <c r="U159" t="n">
        <v>4855.188628227196</v>
      </c>
      <c r="V159" t="n">
        <v>169</v>
      </c>
      <c r="W159" t="n">
        <v>661</v>
      </c>
      <c r="X159" t="n">
        <v>72.66666666666667</v>
      </c>
      <c r="Y159" t="n">
        <v>1</v>
      </c>
      <c r="Z159" t="n">
        <v>0.1108454343622288</v>
      </c>
      <c r="AA159" t="n">
        <v>1.237524263641284</v>
      </c>
      <c r="AB159" t="n">
        <v>53.37090768605275</v>
      </c>
      <c r="AC159" t="n">
        <v>4247.20220800021</v>
      </c>
      <c r="AD159" t="n">
        <v>4409.500391612505</v>
      </c>
      <c r="AE159" t="n">
        <v>1.077403507217179</v>
      </c>
      <c r="AF159" t="n">
        <v>15.40563921549166</v>
      </c>
      <c r="AG159" t="n">
        <v>147.5789575512686</v>
      </c>
      <c r="AH159" t="n">
        <v>44666.52723839084</v>
      </c>
      <c r="AI159" t="n">
        <v>28666.45983306773</v>
      </c>
      <c r="AJ159" t="n">
        <v>-128.4766619566408</v>
      </c>
      <c r="AK159" t="n">
        <v>-200.8991304679944</v>
      </c>
      <c r="AL159" t="n">
        <v>-684.1662998553406</v>
      </c>
      <c r="AM159" t="n">
        <v>1.147098678859001</v>
      </c>
      <c r="AN159" t="n">
        <v>5.519905783194346</v>
      </c>
      <c r="AO159" t="n">
        <v>358.8286724094389</v>
      </c>
      <c r="AP159" t="n">
        <v>986429.1822113747</v>
      </c>
      <c r="AQ159" t="n">
        <v>0.2145214956093459</v>
      </c>
      <c r="AR159" t="n">
        <v>0.2180748815450894</v>
      </c>
      <c r="AS159" t="n">
        <v>0.1189108578133173</v>
      </c>
      <c r="AT159" t="n">
        <v>0.2463776108377711</v>
      </c>
      <c r="AU159" t="n">
        <v>0.2021151541944764</v>
      </c>
      <c r="AV159" t="n">
        <v>6.569769127327201</v>
      </c>
      <c r="AW159" t="n">
        <v>64.66472185925913</v>
      </c>
      <c r="AX159" t="n">
        <v>2062.954964774717</v>
      </c>
      <c r="AY159" t="n">
        <v>159863.2672222022</v>
      </c>
      <c r="AZ159" t="n">
        <v>189985.0285727894</v>
      </c>
      <c r="BA159" t="n">
        <v>18702.67575581121</v>
      </c>
      <c r="BB159" t="n">
        <v>6.230038707144558e-11</v>
      </c>
      <c r="BC159" t="n">
        <v>18702.67575581128</v>
      </c>
      <c r="BD159" t="n">
        <v>1.305243412008856</v>
      </c>
      <c r="BE159" t="n">
        <v>0.1581447331498573</v>
      </c>
      <c r="BF159" t="n">
        <v>5.519905783194349</v>
      </c>
      <c r="BG159" t="n">
        <v>8.881784197001252e-16</v>
      </c>
      <c r="BH159" t="n">
        <v>568.839316345516</v>
      </c>
      <c r="BI159" t="n">
        <v>210.0106439360769</v>
      </c>
      <c r="BJ159" t="n">
        <v>40839.35621236528</v>
      </c>
      <c r="BK159" t="n">
        <v>6461.029323883985</v>
      </c>
      <c r="BL159" t="n">
        <v>12571.8874099276</v>
      </c>
      <c r="BM159" t="n">
        <v>-148.8116028822378</v>
      </c>
      <c r="BN159" t="n">
        <v>37947.84419318837</v>
      </c>
      <c r="BO159" t="n">
        <v>13428.37339876194</v>
      </c>
      <c r="BP159" t="n">
        <v>0.2585561883025658</v>
      </c>
      <c r="BQ159" t="n">
        <v>1.733952038550951</v>
      </c>
      <c r="BR159" t="n">
        <v>111.5966216422898</v>
      </c>
      <c r="BS159" t="n">
        <v>7981.856223821218</v>
      </c>
      <c r="BT159" t="n">
        <v>3980.801982973324</v>
      </c>
      <c r="BU159" t="n">
        <v>7404.34305404517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202</v>
      </c>
      <c r="C160" t="n">
        <v>72</v>
      </c>
      <c r="D160" t="n">
        <v>719.173700229977</v>
      </c>
      <c r="E160" t="n">
        <v>6.776552115434481</v>
      </c>
      <c r="F160" t="n">
        <v>90.52974707918993</v>
      </c>
      <c r="G160" t="n">
        <v>1729.390862484309</v>
      </c>
      <c r="H160" t="n">
        <v>243032.5729538969</v>
      </c>
      <c r="I160" t="n">
        <v>198304.4639958219</v>
      </c>
      <c r="J160" t="n">
        <v>1093.329238156226</v>
      </c>
      <c r="K160" t="n">
        <v>1396.495248278145</v>
      </c>
      <c r="L160" t="n">
        <v>-199.5813454776983</v>
      </c>
      <c r="M160" t="n">
        <v>1.305243412008856</v>
      </c>
      <c r="N160" t="n">
        <v>5.519905783194349</v>
      </c>
      <c r="O160" t="n">
        <v>682.2102236642774</v>
      </c>
      <c r="P160" t="n">
        <v>0.1581447331498573</v>
      </c>
      <c r="Q160" t="n">
        <v>8.881784197001252e-16</v>
      </c>
      <c r="R160" t="n">
        <v>210.0106439360769</v>
      </c>
      <c r="S160" t="n">
        <v>19.46813254819437</v>
      </c>
      <c r="T160" t="n">
        <v>118.8067927779328</v>
      </c>
      <c r="U160" t="n">
        <v>5397.56722575195</v>
      </c>
      <c r="V160" t="n">
        <v>170.3333333333333</v>
      </c>
      <c r="W160" t="n">
        <v>661</v>
      </c>
      <c r="X160" t="n">
        <v>73</v>
      </c>
      <c r="Y160" t="n">
        <v>1</v>
      </c>
      <c r="Z160" t="n">
        <v>0.1110271660422441</v>
      </c>
      <c r="AA160" t="n">
        <v>1.237524263641284</v>
      </c>
      <c r="AB160" t="n">
        <v>58.66198228843852</v>
      </c>
      <c r="AC160" t="n">
        <v>4247.20220800021</v>
      </c>
      <c r="AD160" t="n">
        <v>4409.500740561434</v>
      </c>
      <c r="AE160" t="n">
        <v>1.077475901585069</v>
      </c>
      <c r="AF160" t="n">
        <v>15.40563921549166</v>
      </c>
      <c r="AG160" t="n">
        <v>149.6812809978583</v>
      </c>
      <c r="AH160" t="n">
        <v>44666.52723839084</v>
      </c>
      <c r="AI160" t="n">
        <v>28666.45997171707</v>
      </c>
      <c r="AJ160" t="n">
        <v>-117.8898173238621</v>
      </c>
      <c r="AK160" t="n">
        <v>-200.8991304679944</v>
      </c>
      <c r="AL160" t="n">
        <v>-345.2579295707237</v>
      </c>
      <c r="AM160" t="n">
        <v>1.147098678859001</v>
      </c>
      <c r="AN160" t="n">
        <v>5.519905783194346</v>
      </c>
      <c r="AO160" t="n">
        <v>472.1995797282003</v>
      </c>
      <c r="AP160" t="n">
        <v>986255.6752736033</v>
      </c>
      <c r="AQ160" t="n">
        <v>0.2155478508914455</v>
      </c>
      <c r="AR160" t="n">
        <v>0.2181132463483046</v>
      </c>
      <c r="AS160" t="n">
        <v>0.1189317771948978</v>
      </c>
      <c r="AT160" t="n">
        <v>0.2464194442448217</v>
      </c>
      <c r="AU160" t="n">
        <v>0.2009876813205304</v>
      </c>
      <c r="AV160" t="n">
        <v>6.57044657060617</v>
      </c>
      <c r="AW160" t="n">
        <v>64.66590659402422</v>
      </c>
      <c r="AX160" t="n">
        <v>2063.009324587068</v>
      </c>
      <c r="AY160" t="n">
        <v>159867.8688080065</v>
      </c>
      <c r="AZ160" t="n">
        <v>189991.5663194878</v>
      </c>
      <c r="BA160" t="n">
        <v>18702.67575581121</v>
      </c>
      <c r="BB160" t="n">
        <v>6.230038707144558e-11</v>
      </c>
      <c r="BC160" t="n">
        <v>18702.67575581128</v>
      </c>
      <c r="BD160" t="n">
        <v>1.305243412008856</v>
      </c>
      <c r="BE160" t="n">
        <v>0.1581447331498573</v>
      </c>
      <c r="BF160" t="n">
        <v>5.519905783194349</v>
      </c>
      <c r="BG160" t="n">
        <v>8.881784197001252e-16</v>
      </c>
      <c r="BH160" t="n">
        <v>682.2102236642774</v>
      </c>
      <c r="BI160" t="n">
        <v>210.0106439360769</v>
      </c>
      <c r="BJ160" t="n">
        <v>40839.35621236528</v>
      </c>
      <c r="BK160" t="n">
        <v>6461.029323883985</v>
      </c>
      <c r="BL160" t="n">
        <v>12571.8874099276</v>
      </c>
      <c r="BM160" t="n">
        <v>-148.8116028822378</v>
      </c>
      <c r="BN160" t="n">
        <v>45617.06911998956</v>
      </c>
      <c r="BO160" t="n">
        <v>13428.37339876194</v>
      </c>
      <c r="BP160" t="n">
        <v>0.2585561883025658</v>
      </c>
      <c r="BQ160" t="n">
        <v>1.733952038550951</v>
      </c>
      <c r="BR160" t="n">
        <v>120.4090598451503</v>
      </c>
      <c r="BS160" t="n">
        <v>7981.856223821218</v>
      </c>
      <c r="BT160" t="n">
        <v>3980.801982973324</v>
      </c>
      <c r="BU160" t="n">
        <v>8000.479861358955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202</v>
      </c>
      <c r="C161" t="n">
        <v>72.33333333333333</v>
      </c>
      <c r="D161" t="n">
        <v>719.3879831700579</v>
      </c>
      <c r="E161" t="n">
        <v>6.776552115434481</v>
      </c>
      <c r="F161" t="n">
        <v>90.52974707918993</v>
      </c>
      <c r="G161" t="n">
        <v>1716.301742161433</v>
      </c>
      <c r="H161" t="n">
        <v>244052.8222602725</v>
      </c>
      <c r="I161" t="n">
        <v>198304.4639958219</v>
      </c>
      <c r="J161" t="n">
        <v>1262.783423298535</v>
      </c>
      <c r="K161" t="n">
        <v>1396.495248278145</v>
      </c>
      <c r="L161" t="n">
        <v>-199.5813454776983</v>
      </c>
      <c r="M161" t="n">
        <v>1.305243412008856</v>
      </c>
      <c r="N161" t="n">
        <v>5.519905783194349</v>
      </c>
      <c r="O161" t="n">
        <v>738.8956773236581</v>
      </c>
      <c r="P161" t="n">
        <v>0.1581447331498573</v>
      </c>
      <c r="Q161" t="n">
        <v>8.881784197001252e-16</v>
      </c>
      <c r="R161" t="n">
        <v>210.0106439360769</v>
      </c>
      <c r="S161" t="n">
        <v>19.46813254819437</v>
      </c>
      <c r="T161" t="n">
        <v>118.8067927779328</v>
      </c>
      <c r="U161" t="n">
        <v>5683.906532649708</v>
      </c>
      <c r="V161" t="n">
        <v>171</v>
      </c>
      <c r="W161" t="n">
        <v>661</v>
      </c>
      <c r="X161" t="n">
        <v>73.66666666666667</v>
      </c>
      <c r="Y161" t="n">
        <v>1</v>
      </c>
      <c r="Z161" t="n">
        <v>0.1110271660422441</v>
      </c>
      <c r="AA161" t="n">
        <v>1.237524263641284</v>
      </c>
      <c r="AB161" t="n">
        <v>61.43618856057032</v>
      </c>
      <c r="AC161" t="n">
        <v>4247.203341239881</v>
      </c>
      <c r="AD161" t="n">
        <v>4409.500740561434</v>
      </c>
      <c r="AE161" t="n">
        <v>1.077475901585069</v>
      </c>
      <c r="AF161" t="n">
        <v>15.40563921549166</v>
      </c>
      <c r="AG161" t="n">
        <v>150.8608611617679</v>
      </c>
      <c r="AH161" t="n">
        <v>44666.52768863254</v>
      </c>
      <c r="AI161" t="n">
        <v>28666.45997171707</v>
      </c>
      <c r="AJ161" t="n">
        <v>-64.00737655553375</v>
      </c>
      <c r="AK161" t="n">
        <v>-178.7643082773855</v>
      </c>
      <c r="AL161" t="n">
        <v>-68.67926561823714</v>
      </c>
      <c r="AM161" t="n">
        <v>1.147098678859001</v>
      </c>
      <c r="AN161" t="n">
        <v>5.519905783194346</v>
      </c>
      <c r="AO161" t="n">
        <v>528.885033387581</v>
      </c>
      <c r="AP161" t="n">
        <v>985802.2351552205</v>
      </c>
      <c r="AQ161" t="n">
        <v>0.2156499462388403</v>
      </c>
      <c r="AR161" t="n">
        <v>0.2182135720452021</v>
      </c>
      <c r="AS161" t="n">
        <v>0.118516788814994</v>
      </c>
      <c r="AT161" t="n">
        <v>0.2465329107637056</v>
      </c>
      <c r="AU161" t="n">
        <v>0.2010867821372581</v>
      </c>
      <c r="AV161" t="n">
        <v>6.566333648921425</v>
      </c>
      <c r="AW161" t="n">
        <v>64.62589350521753</v>
      </c>
      <c r="AX161" t="n">
        <v>2068.812812707128</v>
      </c>
      <c r="AY161" t="n">
        <v>159767.583068852</v>
      </c>
      <c r="AZ161" t="n">
        <v>189870.2642519769</v>
      </c>
      <c r="BA161" t="n">
        <v>18702.67575581121</v>
      </c>
      <c r="BB161" t="n">
        <v>6.230038707144558e-11</v>
      </c>
      <c r="BC161" t="n">
        <v>18702.67575581128</v>
      </c>
      <c r="BD161" t="n">
        <v>1.305243412008856</v>
      </c>
      <c r="BE161" t="n">
        <v>0.1581447331498573</v>
      </c>
      <c r="BF161" t="n">
        <v>5.519905783194349</v>
      </c>
      <c r="BG161" t="n">
        <v>8.881784197001252e-16</v>
      </c>
      <c r="BH161" t="n">
        <v>738.8956773236581</v>
      </c>
      <c r="BI161" t="n">
        <v>210.0106439360769</v>
      </c>
      <c r="BJ161" t="n">
        <v>40839.35621236528</v>
      </c>
      <c r="BK161" t="n">
        <v>6461.029323883985</v>
      </c>
      <c r="BL161" t="n">
        <v>12571.8874099276</v>
      </c>
      <c r="BM161" t="n">
        <v>-148.8116028822378</v>
      </c>
      <c r="BN161" t="n">
        <v>49451.68158339014</v>
      </c>
      <c r="BO161" t="n">
        <v>13428.37339876194</v>
      </c>
      <c r="BP161" t="n">
        <v>0.2585561883025658</v>
      </c>
      <c r="BQ161" t="n">
        <v>1.733952038550951</v>
      </c>
      <c r="BR161" t="n">
        <v>124.8152789465806</v>
      </c>
      <c r="BS161" t="n">
        <v>7981.856223821218</v>
      </c>
      <c r="BT161" t="n">
        <v>3980.801982973324</v>
      </c>
      <c r="BU161" t="n">
        <v>8298.548265015846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202</v>
      </c>
      <c r="C162" t="n">
        <v>73</v>
      </c>
      <c r="D162" t="n">
        <v>729.9884110588222</v>
      </c>
      <c r="E162" t="n">
        <v>6.91943742378121</v>
      </c>
      <c r="F162" t="n">
        <v>91.96820214674887</v>
      </c>
      <c r="G162" t="n">
        <v>1746.049713165033</v>
      </c>
      <c r="H162" t="n">
        <v>247615.2847474171</v>
      </c>
      <c r="I162" t="n">
        <v>199364.8717870276</v>
      </c>
      <c r="J162" t="n">
        <v>1262.783423298535</v>
      </c>
      <c r="K162" t="n">
        <v>1396.495248278145</v>
      </c>
      <c r="L162" t="n">
        <v>-199.5813454776983</v>
      </c>
      <c r="M162" t="n">
        <v>1.305243412008856</v>
      </c>
      <c r="N162" t="n">
        <v>5.519905783194349</v>
      </c>
      <c r="O162" t="n">
        <v>738.8956773236581</v>
      </c>
      <c r="P162" t="n">
        <v>0.1581447331498573</v>
      </c>
      <c r="Q162" t="n">
        <v>8.881784197001252e-16</v>
      </c>
      <c r="R162" t="n">
        <v>210.0106439360769</v>
      </c>
      <c r="S162" t="n">
        <v>19.46813254819437</v>
      </c>
      <c r="T162" t="n">
        <v>118.8067927779328</v>
      </c>
      <c r="U162" t="n">
        <v>5691.481536717399</v>
      </c>
      <c r="V162" t="n">
        <v>171</v>
      </c>
      <c r="W162" t="n">
        <v>661</v>
      </c>
      <c r="X162" t="n">
        <v>74</v>
      </c>
      <c r="Y162" t="n">
        <v>1</v>
      </c>
      <c r="Z162" t="n">
        <v>0.111605479466541</v>
      </c>
      <c r="AA162" t="n">
        <v>1.24118436739971</v>
      </c>
      <c r="AB162" t="n">
        <v>62.54833433788311</v>
      </c>
      <c r="AC162" t="n">
        <v>4303.792320557263</v>
      </c>
      <c r="AD162" t="n">
        <v>4432.563850903967</v>
      </c>
      <c r="AE162" t="n">
        <v>1.078054215009366</v>
      </c>
      <c r="AF162" t="n">
        <v>15.40929931925009</v>
      </c>
      <c r="AG162" t="n">
        <v>151.9728816739186</v>
      </c>
      <c r="AH162" t="n">
        <v>44723.11632645095</v>
      </c>
      <c r="AI162" t="n">
        <v>28689.52308205961</v>
      </c>
      <c r="AJ162" t="n">
        <v>-91.97594481023289</v>
      </c>
      <c r="AK162" t="n">
        <v>-189.935984247439</v>
      </c>
      <c r="AL162" t="n">
        <v>-115.5090524131217</v>
      </c>
      <c r="AM162" t="n">
        <v>1.147098678859001</v>
      </c>
      <c r="AN162" t="n">
        <v>5.519905783194346</v>
      </c>
      <c r="AO162" t="n">
        <v>528.885033387581</v>
      </c>
      <c r="AP162" t="n">
        <v>984542.3678657304</v>
      </c>
      <c r="AQ162" t="n">
        <v>0.2154409352615084</v>
      </c>
      <c r="AR162" t="n">
        <v>0.2179397226955563</v>
      </c>
      <c r="AS162" t="n">
        <v>0.1168781113979461</v>
      </c>
      <c r="AT162" t="n">
        <v>0.2484037891774739</v>
      </c>
      <c r="AU162" t="n">
        <v>0.2013374414675154</v>
      </c>
      <c r="AV162" t="n">
        <v>6.708857909210219</v>
      </c>
      <c r="AW162" t="n">
        <v>66.06371595756167</v>
      </c>
      <c r="AX162" t="n">
        <v>2109.007548534347</v>
      </c>
      <c r="AY162" t="n">
        <v>162782.2589527781</v>
      </c>
      <c r="AZ162" t="n">
        <v>190879.2290288584</v>
      </c>
      <c r="BA162" t="n">
        <v>18702.67575581121</v>
      </c>
      <c r="BB162" t="n">
        <v>6.230038707144558e-11</v>
      </c>
      <c r="BC162" t="n">
        <v>18702.67575581128</v>
      </c>
      <c r="BD162" t="n">
        <v>1.305243412008856</v>
      </c>
      <c r="BE162" t="n">
        <v>0.1581447331498573</v>
      </c>
      <c r="BF162" t="n">
        <v>5.519905783194349</v>
      </c>
      <c r="BG162" t="n">
        <v>8.881784197001252e-16</v>
      </c>
      <c r="BH162" t="n">
        <v>738.8956773236581</v>
      </c>
      <c r="BI162" t="n">
        <v>210.0106439360769</v>
      </c>
      <c r="BJ162" t="n">
        <v>40839.35621236528</v>
      </c>
      <c r="BK162" t="n">
        <v>6461.029323883985</v>
      </c>
      <c r="BL162" t="n">
        <v>12571.8874099276</v>
      </c>
      <c r="BM162" t="n">
        <v>-148.8116028822378</v>
      </c>
      <c r="BN162" t="n">
        <v>49451.68158339014</v>
      </c>
      <c r="BO162" t="n">
        <v>13428.37339876194</v>
      </c>
      <c r="BP162" t="n">
        <v>0.2585561883025658</v>
      </c>
      <c r="BQ162" t="n">
        <v>1.733952038550951</v>
      </c>
      <c r="BR162" t="n">
        <v>124.8152789465806</v>
      </c>
      <c r="BS162" t="n">
        <v>7981.856223821218</v>
      </c>
      <c r="BT162" t="n">
        <v>3980.801982973324</v>
      </c>
      <c r="BU162" t="n">
        <v>8298.548265015846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202</v>
      </c>
      <c r="C163" t="n">
        <v>73</v>
      </c>
      <c r="D163" t="n">
        <v>730.3695539957062</v>
      </c>
      <c r="E163" t="n">
        <v>6.925469623847366</v>
      </c>
      <c r="F163" t="n">
        <v>92.03792029889395</v>
      </c>
      <c r="G163" t="n">
        <v>1746.848766774681</v>
      </c>
      <c r="H163" t="n">
        <v>247714.1426470523</v>
      </c>
      <c r="I163" t="n">
        <v>199364.8717870276</v>
      </c>
      <c r="J163" t="n">
        <v>1310.197204450053</v>
      </c>
      <c r="K163" t="n">
        <v>1396.495248278145</v>
      </c>
      <c r="L163" t="n">
        <v>-199.5813454776983</v>
      </c>
      <c r="M163" t="n">
        <v>1.208246424866758</v>
      </c>
      <c r="N163" t="n">
        <v>5.519905783194349</v>
      </c>
      <c r="O163" t="n">
        <v>738.8956773236581</v>
      </c>
      <c r="P163" t="n">
        <v>0.1581447331498573</v>
      </c>
      <c r="Q163" t="n">
        <v>8.881784197001252e-16</v>
      </c>
      <c r="R163" t="n">
        <v>210.0106439360769</v>
      </c>
      <c r="S163" t="n">
        <v>19.56512953533646</v>
      </c>
      <c r="T163" t="n">
        <v>119.2652876553736</v>
      </c>
      <c r="U163" t="n">
        <v>5691.481536717399</v>
      </c>
      <c r="V163" t="n">
        <v>171.6666666666667</v>
      </c>
      <c r="W163" t="n">
        <v>661</v>
      </c>
      <c r="X163" t="n">
        <v>74.66666666666667</v>
      </c>
      <c r="Y163" t="n">
        <v>1</v>
      </c>
      <c r="Z163" t="n">
        <v>0.1127247202303319</v>
      </c>
      <c r="AA163" t="n">
        <v>1.242615377568433</v>
      </c>
      <c r="AB163" t="n">
        <v>62.57177571835326</v>
      </c>
      <c r="AC163" t="n">
        <v>4305.691983313778</v>
      </c>
      <c r="AD163" t="n">
        <v>4432.563850903967</v>
      </c>
      <c r="AE163" t="n">
        <v>1.078511706686348</v>
      </c>
      <c r="AF163" t="n">
        <v>15.40996153983502</v>
      </c>
      <c r="AG163" t="n">
        <v>151.9963230543888</v>
      </c>
      <c r="AH163" t="n">
        <v>44725.01598920746</v>
      </c>
      <c r="AI163" t="n">
        <v>28689.52308205961</v>
      </c>
      <c r="AJ163" t="n">
        <v>-95.57105368206014</v>
      </c>
      <c r="AK163" t="n">
        <v>-206.3239711642126</v>
      </c>
      <c r="AL163" t="n">
        <v>-194.5786624358433</v>
      </c>
      <c r="AM163" t="n">
        <v>1.050101691716902</v>
      </c>
      <c r="AN163" t="n">
        <v>5.519905783194346</v>
      </c>
      <c r="AO163" t="n">
        <v>528.885033387581</v>
      </c>
      <c r="AP163" t="n">
        <v>1000605.536178677</v>
      </c>
      <c r="AQ163" t="n">
        <v>0.2169486001427491</v>
      </c>
      <c r="AR163" t="n">
        <v>0.2184038167708774</v>
      </c>
      <c r="AS163" t="n">
        <v>0.1180105823902892</v>
      </c>
      <c r="AT163" t="n">
        <v>0.247472426371818</v>
      </c>
      <c r="AU163" t="n">
        <v>0.1991645743242665</v>
      </c>
      <c r="AV163" t="n">
        <v>6.714391910617738</v>
      </c>
      <c r="AW163" t="n">
        <v>66.11938797659323</v>
      </c>
      <c r="AX163" t="n">
        <v>2108.808192540181</v>
      </c>
      <c r="AY163" t="n">
        <v>162877.0249681349</v>
      </c>
      <c r="AZ163" t="n">
        <v>190874.7758638052</v>
      </c>
      <c r="BA163" t="n">
        <v>18702.67575581121</v>
      </c>
      <c r="BB163" t="n">
        <v>6.230038707144558e-11</v>
      </c>
      <c r="BC163" t="n">
        <v>18702.67575581128</v>
      </c>
      <c r="BD163" t="n">
        <v>1.208246424866758</v>
      </c>
      <c r="BE163" t="n">
        <v>0.1581447331498573</v>
      </c>
      <c r="BF163" t="n">
        <v>5.519905783194349</v>
      </c>
      <c r="BG163" t="n">
        <v>8.881784197001252e-16</v>
      </c>
      <c r="BH163" t="n">
        <v>738.8956773236581</v>
      </c>
      <c r="BI163" t="n">
        <v>210.0106439360769</v>
      </c>
      <c r="BJ163" t="n">
        <v>37793.33182045798</v>
      </c>
      <c r="BK163" t="n">
        <v>6461.029323883985</v>
      </c>
      <c r="BL163" t="n">
        <v>12571.8874099276</v>
      </c>
      <c r="BM163" t="n">
        <v>-148.8116028822378</v>
      </c>
      <c r="BN163" t="n">
        <v>49451.68158339014</v>
      </c>
      <c r="BO163" t="n">
        <v>13428.37339876194</v>
      </c>
      <c r="BP163" t="n">
        <v>0.1977069030884225</v>
      </c>
      <c r="BQ163" t="n">
        <v>1.733952038550951</v>
      </c>
      <c r="BR163" t="n">
        <v>124.8152789465806</v>
      </c>
      <c r="BS163" t="n">
        <v>6070.988552015352</v>
      </c>
      <c r="BT163" t="n">
        <v>3980.801982973324</v>
      </c>
      <c r="BU163" t="n">
        <v>8298.548265015846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202</v>
      </c>
      <c r="C164" t="n">
        <v>73</v>
      </c>
      <c r="D164" t="n">
        <v>730.3893096035159</v>
      </c>
      <c r="E164" t="n">
        <v>6.925702147413393</v>
      </c>
      <c r="F164" t="n">
        <v>92.0418440678548</v>
      </c>
      <c r="G164" t="n">
        <v>1746.848766774681</v>
      </c>
      <c r="H164" t="n">
        <v>247717.2808624153</v>
      </c>
      <c r="I164" t="n">
        <v>199364.8717870276</v>
      </c>
      <c r="J164" t="n">
        <v>1333.904095025811</v>
      </c>
      <c r="K164" t="n">
        <v>1396.495248278145</v>
      </c>
      <c r="L164" t="n">
        <v>-199.5813454776983</v>
      </c>
      <c r="M164" t="n">
        <v>1.159747931295708</v>
      </c>
      <c r="N164" t="n">
        <v>5.519905783194349</v>
      </c>
      <c r="O164" t="n">
        <v>738.8956773236581</v>
      </c>
      <c r="P164" t="n">
        <v>0.1581447331498573</v>
      </c>
      <c r="Q164" t="n">
        <v>8.881784197001252e-16</v>
      </c>
      <c r="R164" t="n">
        <v>210.0106439360769</v>
      </c>
      <c r="S164" t="n">
        <v>19.61362802890751</v>
      </c>
      <c r="T164" t="n">
        <v>119.494535094094</v>
      </c>
      <c r="U164" t="n">
        <v>5691.481536717399</v>
      </c>
      <c r="V164" t="n">
        <v>172</v>
      </c>
      <c r="W164" t="n">
        <v>661</v>
      </c>
      <c r="X164" t="n">
        <v>75</v>
      </c>
      <c r="Y164" t="n">
        <v>1</v>
      </c>
      <c r="Z164" t="n">
        <v>0.1132742456610221</v>
      </c>
      <c r="AA164" t="n">
        <v>1.243259230873828</v>
      </c>
      <c r="AB164" t="n">
        <v>62.57177571835326</v>
      </c>
      <c r="AC164" t="n">
        <v>4305.752507994171</v>
      </c>
      <c r="AD164" t="n">
        <v>4432.563850903967</v>
      </c>
      <c r="AE164" t="n">
        <v>1.078730357573633</v>
      </c>
      <c r="AF164" t="n">
        <v>15.41022099834852</v>
      </c>
      <c r="AG164" t="n">
        <v>151.9963230543888</v>
      </c>
      <c r="AH164" t="n">
        <v>44725.07651388785</v>
      </c>
      <c r="AI164" t="n">
        <v>28689.52308205961</v>
      </c>
      <c r="AJ164" t="n">
        <v>-83.64116095825793</v>
      </c>
      <c r="AK164" t="n">
        <v>-208.9581928562599</v>
      </c>
      <c r="AL164" t="n">
        <v>-209.0154608972107</v>
      </c>
      <c r="AM164" t="n">
        <v>1.001603198145853</v>
      </c>
      <c r="AN164" t="n">
        <v>5.519905783194346</v>
      </c>
      <c r="AO164" t="n">
        <v>528.885033387581</v>
      </c>
      <c r="AP164" t="n">
        <v>1001582.362899106</v>
      </c>
      <c r="AQ164" t="n">
        <v>0.2171301086640921</v>
      </c>
      <c r="AR164" t="n">
        <v>0.2184892844440529</v>
      </c>
      <c r="AS164" t="n">
        <v>0.1180922651792226</v>
      </c>
      <c r="AT164" t="n">
        <v>0.2473229119042274</v>
      </c>
      <c r="AU164" t="n">
        <v>0.198965429808405</v>
      </c>
      <c r="AV164" t="n">
        <v>6.714245023847604</v>
      </c>
      <c r="AW164" t="n">
        <v>66.11703072375597</v>
      </c>
      <c r="AX164" t="n">
        <v>2108.49857341134</v>
      </c>
      <c r="AY164" t="n">
        <v>162871.7759537098</v>
      </c>
      <c r="AZ164" t="n">
        <v>190866.583704573</v>
      </c>
      <c r="BA164" t="n">
        <v>18702.67575581121</v>
      </c>
      <c r="BB164" t="n">
        <v>6.230038707144558e-11</v>
      </c>
      <c r="BC164" t="n">
        <v>18702.67575581128</v>
      </c>
      <c r="BD164" t="n">
        <v>1.159747931295708</v>
      </c>
      <c r="BE164" t="n">
        <v>0.1581447331498573</v>
      </c>
      <c r="BF164" t="n">
        <v>5.519905783194349</v>
      </c>
      <c r="BG164" t="n">
        <v>8.881784197001252e-16</v>
      </c>
      <c r="BH164" t="n">
        <v>738.8956773236581</v>
      </c>
      <c r="BI164" t="n">
        <v>210.0106439360769</v>
      </c>
      <c r="BJ164" t="n">
        <v>36270.31962450432</v>
      </c>
      <c r="BK164" t="n">
        <v>6461.029323883985</v>
      </c>
      <c r="BL164" t="n">
        <v>12571.8874099276</v>
      </c>
      <c r="BM164" t="n">
        <v>-148.8116028822378</v>
      </c>
      <c r="BN164" t="n">
        <v>49451.68158339014</v>
      </c>
      <c r="BO164" t="n">
        <v>13428.37339876194</v>
      </c>
      <c r="BP164" t="n">
        <v>0.1672822604813508</v>
      </c>
      <c r="BQ164" t="n">
        <v>1.733952038550951</v>
      </c>
      <c r="BR164" t="n">
        <v>124.8152789465806</v>
      </c>
      <c r="BS164" t="n">
        <v>5115.55471611242</v>
      </c>
      <c r="BT164" t="n">
        <v>3980.801982973324</v>
      </c>
      <c r="BU164" t="n">
        <v>8298.548265015846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202</v>
      </c>
      <c r="C165" t="n">
        <v>73</v>
      </c>
      <c r="D165" t="n">
        <v>730.4119870950249</v>
      </c>
      <c r="E165" t="n">
        <v>6.922526337340873</v>
      </c>
      <c r="F165" t="n">
        <v>92.0418440678548</v>
      </c>
      <c r="G165" t="n">
        <v>1746.848766774681</v>
      </c>
      <c r="H165" t="n">
        <v>247717.2808624153</v>
      </c>
      <c r="I165" t="n">
        <v>199395.9822217625</v>
      </c>
      <c r="J165" t="n">
        <v>1435.614026268481</v>
      </c>
      <c r="K165" t="n">
        <v>1396.495248278145</v>
      </c>
      <c r="L165" t="n">
        <v>-199.5813454776983</v>
      </c>
      <c r="M165" t="n">
        <v>0.9528953811522003</v>
      </c>
      <c r="N165" t="n">
        <v>5.519905783194349</v>
      </c>
      <c r="O165" t="n">
        <v>738.8956773236581</v>
      </c>
      <c r="P165" t="n">
        <v>0.1581447331498573</v>
      </c>
      <c r="Q165" t="n">
        <v>8.881784197001252e-16</v>
      </c>
      <c r="R165" t="n">
        <v>210.0106439360769</v>
      </c>
      <c r="S165" t="n">
        <v>19.82048057905102</v>
      </c>
      <c r="T165" t="n">
        <v>119.494535094094</v>
      </c>
      <c r="U165" t="n">
        <v>5691.481536717399</v>
      </c>
      <c r="V165" t="n">
        <v>172.6666666666667</v>
      </c>
      <c r="W165" t="n">
        <v>661</v>
      </c>
      <c r="X165" t="n">
        <v>75</v>
      </c>
      <c r="Y165" t="n">
        <v>1</v>
      </c>
      <c r="Z165" t="n">
        <v>0.1154179417951316</v>
      </c>
      <c r="AA165" t="n">
        <v>1.243259230873828</v>
      </c>
      <c r="AB165" t="n">
        <v>62.57177571835326</v>
      </c>
      <c r="AC165" t="n">
        <v>4305.752507994171</v>
      </c>
      <c r="AD165" t="n">
        <v>4433.223367621824</v>
      </c>
      <c r="AE165" t="n">
        <v>1.079578910371576</v>
      </c>
      <c r="AF165" t="n">
        <v>15.41022099834852</v>
      </c>
      <c r="AG165" t="n">
        <v>151.9963230543888</v>
      </c>
      <c r="AH165" t="n">
        <v>44725.07651388785</v>
      </c>
      <c r="AI165" t="n">
        <v>28690.18259877746</v>
      </c>
      <c r="AJ165" t="n">
        <v>46.75377344550386</v>
      </c>
      <c r="AK165" t="n">
        <v>-198.1759768930858</v>
      </c>
      <c r="AL165" t="n">
        <v>-213.8970627035783</v>
      </c>
      <c r="AM165" t="n">
        <v>0.7947506480023451</v>
      </c>
      <c r="AN165" t="n">
        <v>5.519905783194346</v>
      </c>
      <c r="AO165" t="n">
        <v>528.885033387581</v>
      </c>
      <c r="AP165" t="n">
        <v>1001619.27905809</v>
      </c>
      <c r="AQ165" t="n">
        <v>0.2171382167364437</v>
      </c>
      <c r="AR165" t="n">
        <v>0.2184890356179957</v>
      </c>
      <c r="AS165" t="n">
        <v>0.1180879127142419</v>
      </c>
      <c r="AT165" t="n">
        <v>0.247316867767048</v>
      </c>
      <c r="AU165" t="n">
        <v>0.1989679671642707</v>
      </c>
      <c r="AV165" t="n">
        <v>6.714235576804595</v>
      </c>
      <c r="AW165" t="n">
        <v>66.11704008669183</v>
      </c>
      <c r="AX165" t="n">
        <v>2108.498131858899</v>
      </c>
      <c r="AY165" t="n">
        <v>162871.6386962637</v>
      </c>
      <c r="AZ165" t="n">
        <v>190896.9218416042</v>
      </c>
      <c r="BA165" t="n">
        <v>18702.67575581121</v>
      </c>
      <c r="BB165" t="n">
        <v>6.230038707144558e-11</v>
      </c>
      <c r="BC165" t="n">
        <v>18702.67575581128</v>
      </c>
      <c r="BD165" t="n">
        <v>0.9528953811522003</v>
      </c>
      <c r="BE165" t="n">
        <v>0.1581447331498573</v>
      </c>
      <c r="BF165" t="n">
        <v>5.519905783194349</v>
      </c>
      <c r="BG165" t="n">
        <v>8.881784197001252e-16</v>
      </c>
      <c r="BH165" t="n">
        <v>738.8956773236581</v>
      </c>
      <c r="BI165" t="n">
        <v>210.0106439360769</v>
      </c>
      <c r="BJ165" t="n">
        <v>29783.3553733881</v>
      </c>
      <c r="BK165" t="n">
        <v>6461.029323883985</v>
      </c>
      <c r="BL165" t="n">
        <v>12571.8874099276</v>
      </c>
      <c r="BM165" t="n">
        <v>-148.8116028822378</v>
      </c>
      <c r="BN165" t="n">
        <v>49451.68158339014</v>
      </c>
      <c r="BO165" t="n">
        <v>13428.37339876194</v>
      </c>
      <c r="BP165" t="n">
        <v>0.1629799053587627</v>
      </c>
      <c r="BQ165" t="n">
        <v>1.733952038550951</v>
      </c>
      <c r="BR165" t="n">
        <v>124.8152789465806</v>
      </c>
      <c r="BS165" t="n">
        <v>4980.631439331577</v>
      </c>
      <c r="BT165" t="n">
        <v>3980.801982973324</v>
      </c>
      <c r="BU165" t="n">
        <v>8298.548265015846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202</v>
      </c>
      <c r="C166" t="n">
        <v>73</v>
      </c>
      <c r="D166" t="n">
        <v>730.4742315650723</v>
      </c>
      <c r="E166" t="n">
        <v>6.923658436280907</v>
      </c>
      <c r="F166" t="n">
        <v>92.0418440678548</v>
      </c>
      <c r="G166" t="n">
        <v>1746.848766774681</v>
      </c>
      <c r="H166" t="n">
        <v>247717.2808624153</v>
      </c>
      <c r="I166" t="n">
        <v>199395.9822217625</v>
      </c>
      <c r="J166" t="n">
        <v>1486.468991889815</v>
      </c>
      <c r="K166" t="n">
        <v>1396.495248278145</v>
      </c>
      <c r="L166" t="n">
        <v>-199.5813454776983</v>
      </c>
      <c r="M166" t="n">
        <v>0.8494691060804462</v>
      </c>
      <c r="N166" t="n">
        <v>5.519905783194349</v>
      </c>
      <c r="O166" t="n">
        <v>738.8956773236581</v>
      </c>
      <c r="P166" t="n">
        <v>0.8320670480140211</v>
      </c>
      <c r="Q166" t="n">
        <v>8.881784197001252e-16</v>
      </c>
      <c r="R166" t="n">
        <v>210.0106439360769</v>
      </c>
      <c r="S166" t="n">
        <v>20.59782916898694</v>
      </c>
      <c r="T166" t="n">
        <v>119.494535094094</v>
      </c>
      <c r="U166" t="n">
        <v>5691.481536717399</v>
      </c>
      <c r="V166" t="n">
        <v>173</v>
      </c>
      <c r="W166" t="n">
        <v>661.6666666666666</v>
      </c>
      <c r="X166" t="n">
        <v>75</v>
      </c>
      <c r="Y166" t="n">
        <v>1</v>
      </c>
      <c r="Z166" t="n">
        <v>0.1164995165186347</v>
      </c>
      <c r="AA166" t="n">
        <v>1.243259230873828</v>
      </c>
      <c r="AB166" t="n">
        <v>62.57177571835326</v>
      </c>
      <c r="AC166" t="n">
        <v>4305.752580036168</v>
      </c>
      <c r="AD166" t="n">
        <v>4433.223367621824</v>
      </c>
      <c r="AE166" t="n">
        <v>1.080012913426996</v>
      </c>
      <c r="AF166" t="n">
        <v>15.41022099834852</v>
      </c>
      <c r="AG166" t="n">
        <v>151.9963230543888</v>
      </c>
      <c r="AH166" t="n">
        <v>44725.0765424041</v>
      </c>
      <c r="AI166" t="n">
        <v>28690.18259877746</v>
      </c>
      <c r="AJ166" t="n">
        <v>111.9512406473848</v>
      </c>
      <c r="AK166" t="n">
        <v>-192.7848689114988</v>
      </c>
      <c r="AL166" t="n">
        <v>-216.3378636067622</v>
      </c>
      <c r="AM166" t="n">
        <v>0.01740205806642732</v>
      </c>
      <c r="AN166" t="n">
        <v>5.519905783194346</v>
      </c>
      <c r="AO166" t="n">
        <v>528.885033387581</v>
      </c>
      <c r="AP166" t="n">
        <v>1000961.289996942</v>
      </c>
      <c r="AQ166" t="n">
        <v>0.2168344729149177</v>
      </c>
      <c r="AR166" t="n">
        <v>0.2183632373389216</v>
      </c>
      <c r="AS166" t="n">
        <v>0.1181897005077131</v>
      </c>
      <c r="AT166" t="n">
        <v>0.2474795051483086</v>
      </c>
      <c r="AU166" t="n">
        <v>0.1991330840901391</v>
      </c>
      <c r="AV166" t="n">
        <v>6.717319386119108</v>
      </c>
      <c r="AW166" t="n">
        <v>66.10692077745317</v>
      </c>
      <c r="AX166" t="n">
        <v>2107.910203426128</v>
      </c>
      <c r="AY166" t="n">
        <v>162833.2436504924</v>
      </c>
      <c r="AZ166" t="n">
        <v>190847.4870870351</v>
      </c>
      <c r="BA166" t="n">
        <v>39837.10200059455</v>
      </c>
      <c r="BB166" t="n">
        <v>6.230038707144558e-11</v>
      </c>
      <c r="BC166" t="n">
        <v>39837.10200059461</v>
      </c>
      <c r="BD166" t="n">
        <v>0.8494691060804462</v>
      </c>
      <c r="BE166" t="n">
        <v>0.8320670480140211</v>
      </c>
      <c r="BF166" t="n">
        <v>5.519905783194349</v>
      </c>
      <c r="BG166" t="n">
        <v>8.881784197001252e-16</v>
      </c>
      <c r="BH166" t="n">
        <v>738.8956773236581</v>
      </c>
      <c r="BI166" t="n">
        <v>210.0106439360769</v>
      </c>
      <c r="BJ166" t="n">
        <v>26539.87324782999</v>
      </c>
      <c r="BK166" t="n">
        <v>27595.45556866732</v>
      </c>
      <c r="BL166" t="n">
        <v>12571.8874099276</v>
      </c>
      <c r="BM166" t="n">
        <v>-148.8116028822378</v>
      </c>
      <c r="BN166" t="n">
        <v>49451.68158339014</v>
      </c>
      <c r="BO166" t="n">
        <v>13428.37339876194</v>
      </c>
      <c r="BP166" t="n">
        <v>0.1608287277974687</v>
      </c>
      <c r="BQ166" t="n">
        <v>1.733952038550951</v>
      </c>
      <c r="BR166" t="n">
        <v>124.8152789465806</v>
      </c>
      <c r="BS166" t="n">
        <v>4913.169800941156</v>
      </c>
      <c r="BT166" t="n">
        <v>3980.801982973324</v>
      </c>
      <c r="BU166" t="n">
        <v>8298.548265015846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202</v>
      </c>
      <c r="C167" t="n">
        <v>73</v>
      </c>
      <c r="D167" t="n">
        <v>730.4742315650723</v>
      </c>
      <c r="E167" t="n">
        <v>6.895758080177468</v>
      </c>
      <c r="F167" t="n">
        <v>92.0418440678548</v>
      </c>
      <c r="G167" t="n">
        <v>1746.848766774681</v>
      </c>
      <c r="H167" t="n">
        <v>248678.4745556638</v>
      </c>
      <c r="I167" t="n">
        <v>199395.9822217625</v>
      </c>
      <c r="J167" t="n">
        <v>1402.453844369842</v>
      </c>
      <c r="K167" t="n">
        <v>1396.495248278145</v>
      </c>
      <c r="L167" t="n">
        <v>-199.5813454776983</v>
      </c>
      <c r="M167" t="n">
        <v>0.370426817351605</v>
      </c>
      <c r="N167" t="n">
        <v>5.519905783194349</v>
      </c>
      <c r="O167" t="n">
        <v>738.8956773236581</v>
      </c>
      <c r="P167" t="n">
        <v>1.169028205446103</v>
      </c>
      <c r="Q167" t="n">
        <v>8.881784197001252e-16</v>
      </c>
      <c r="R167" t="n">
        <v>210.0106439360769</v>
      </c>
      <c r="S167" t="n">
        <v>21.44453067494059</v>
      </c>
      <c r="T167" t="n">
        <v>119.494535094094</v>
      </c>
      <c r="U167" t="n">
        <v>5691.481536717399</v>
      </c>
      <c r="V167" t="n">
        <v>173.6666666666667</v>
      </c>
      <c r="W167" t="n">
        <v>662</v>
      </c>
      <c r="X167" t="n">
        <v>75.66666666666667</v>
      </c>
      <c r="Y167" t="n">
        <v>1</v>
      </c>
      <c r="Z167" t="n">
        <v>0.1217795020646486</v>
      </c>
      <c r="AA167" t="n">
        <v>1.243259230873828</v>
      </c>
      <c r="AB167" t="n">
        <v>62.57177571835326</v>
      </c>
      <c r="AC167" t="n">
        <v>4305.753204004696</v>
      </c>
      <c r="AD167" t="n">
        <v>4433.223367621824</v>
      </c>
      <c r="AE167" t="n">
        <v>1.082102880379382</v>
      </c>
      <c r="AF167" t="n">
        <v>15.41022099834852</v>
      </c>
      <c r="AG167" t="n">
        <v>151.9963230543888</v>
      </c>
      <c r="AH167" t="n">
        <v>44725.07678938841</v>
      </c>
      <c r="AI167" t="n">
        <v>28690.18259877746</v>
      </c>
      <c r="AJ167" t="n">
        <v>17.47122496288709</v>
      </c>
      <c r="AK167" t="n">
        <v>-176.8875402926992</v>
      </c>
      <c r="AL167" t="n">
        <v>-182.5997866491392</v>
      </c>
      <c r="AM167" t="n">
        <v>-0.7986013880944958</v>
      </c>
      <c r="AN167" t="n">
        <v>5.519905783194346</v>
      </c>
      <c r="AO167" t="n">
        <v>528.885033387581</v>
      </c>
      <c r="AP167" t="n">
        <v>1001057.300249418</v>
      </c>
      <c r="AQ167" t="n">
        <v>0.2168988867002412</v>
      </c>
      <c r="AR167" t="n">
        <v>0.2183422943723768</v>
      </c>
      <c r="AS167" t="n">
        <v>0.1181783650696887</v>
      </c>
      <c r="AT167" t="n">
        <v>0.2474655441720743</v>
      </c>
      <c r="AU167" t="n">
        <v>0.1991149096856191</v>
      </c>
      <c r="AV167" t="n">
        <v>6.717223271180387</v>
      </c>
      <c r="AW167" t="n">
        <v>66.10708552926442</v>
      </c>
      <c r="AX167" t="n">
        <v>2107.91485623277</v>
      </c>
      <c r="AY167" t="n">
        <v>162833.1192437369</v>
      </c>
      <c r="AZ167" t="n">
        <v>190847.155675756</v>
      </c>
      <c r="BA167" t="n">
        <v>50404.31512298621</v>
      </c>
      <c r="BB167" t="n">
        <v>6.230038707144558e-11</v>
      </c>
      <c r="BC167" t="n">
        <v>50404.31512298628</v>
      </c>
      <c r="BD167" t="n">
        <v>0.370426817351605</v>
      </c>
      <c r="BE167" t="n">
        <v>1.169028205446103</v>
      </c>
      <c r="BF167" t="n">
        <v>5.519905783194349</v>
      </c>
      <c r="BG167" t="n">
        <v>8.881784197001252e-16</v>
      </c>
      <c r="BH167" t="n">
        <v>738.8956773236581</v>
      </c>
      <c r="BI167" t="n">
        <v>210.0106439360769</v>
      </c>
      <c r="BJ167" t="n">
        <v>11540.48034496602</v>
      </c>
      <c r="BK167" t="n">
        <v>38162.66869105899</v>
      </c>
      <c r="BL167" t="n">
        <v>12571.8874099276</v>
      </c>
      <c r="BM167" t="n">
        <v>-148.8116028822378</v>
      </c>
      <c r="BN167" t="n">
        <v>49451.68158339014</v>
      </c>
      <c r="BO167" t="n">
        <v>13428.37339876194</v>
      </c>
      <c r="BP167" t="n">
        <v>0.10761655815248</v>
      </c>
      <c r="BQ167" t="n">
        <v>1.733952038550951</v>
      </c>
      <c r="BR167" t="n">
        <v>124.8152789465806</v>
      </c>
      <c r="BS167" t="n">
        <v>3247.032471318416</v>
      </c>
      <c r="BT167" t="n">
        <v>3980.801982973324</v>
      </c>
      <c r="BU167" t="n">
        <v>8298.548265015846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202</v>
      </c>
      <c r="C168" t="n">
        <v>73</v>
      </c>
      <c r="D168" t="n">
        <v>730.6060733890569</v>
      </c>
      <c r="E168" t="n">
        <v>6.887573782868793</v>
      </c>
      <c r="F168" t="n">
        <v>92.0418440678548</v>
      </c>
      <c r="G168" t="n">
        <v>1746.848766774681</v>
      </c>
      <c r="H168" t="n">
        <v>249159.071402288</v>
      </c>
      <c r="I168" t="n">
        <v>199395.9822217625</v>
      </c>
      <c r="J168" t="n">
        <v>1360.446270609855</v>
      </c>
      <c r="K168" t="n">
        <v>1396.495248278145</v>
      </c>
      <c r="L168" t="n">
        <v>-199.5813454776983</v>
      </c>
      <c r="M168" t="n">
        <v>0.1309056729871845</v>
      </c>
      <c r="N168" t="n">
        <v>5.519905783194349</v>
      </c>
      <c r="O168" t="n">
        <v>738.8956773236581</v>
      </c>
      <c r="P168" t="n">
        <v>1.169028205446103</v>
      </c>
      <c r="Q168" t="n">
        <v>8.881784197001252e-16</v>
      </c>
      <c r="R168" t="n">
        <v>210.0106439360769</v>
      </c>
      <c r="S168" t="n">
        <v>21.69940084920138</v>
      </c>
      <c r="T168" t="n">
        <v>119.494535094094</v>
      </c>
      <c r="U168" t="n">
        <v>5691.481536717399</v>
      </c>
      <c r="V168" t="n">
        <v>174</v>
      </c>
      <c r="W168" t="n">
        <v>662</v>
      </c>
      <c r="X168" t="n">
        <v>76</v>
      </c>
      <c r="Y168" t="n">
        <v>1</v>
      </c>
      <c r="Z168" t="n">
        <v>0.1244386478484345</v>
      </c>
      <c r="AA168" t="n">
        <v>1.243259230873828</v>
      </c>
      <c r="AB168" t="n">
        <v>62.57177571835326</v>
      </c>
      <c r="AC168" t="n">
        <v>4305.75349797846</v>
      </c>
      <c r="AD168" t="n">
        <v>4433.223367621824</v>
      </c>
      <c r="AE168" t="n">
        <v>1.083167016866354</v>
      </c>
      <c r="AF168" t="n">
        <v>15.41022099834852</v>
      </c>
      <c r="AG168" t="n">
        <v>151.9963230543888</v>
      </c>
      <c r="AH168" t="n">
        <v>44725.07690575151</v>
      </c>
      <c r="AI168" t="n">
        <v>28690.18259877746</v>
      </c>
      <c r="AJ168" t="n">
        <v>-34.25058854357707</v>
      </c>
      <c r="AK168" t="n">
        <v>-166.9149105294607</v>
      </c>
      <c r="AL168" t="n">
        <v>-218.8285136872961</v>
      </c>
      <c r="AM168" t="n">
        <v>-1.038122532458916</v>
      </c>
      <c r="AN168" t="n">
        <v>5.519905783194346</v>
      </c>
      <c r="AO168" t="n">
        <v>528.885033387581</v>
      </c>
      <c r="AP168" t="n">
        <v>1000269.855400893</v>
      </c>
      <c r="AQ168" t="n">
        <v>0.2154195887939217</v>
      </c>
      <c r="AR168" t="n">
        <v>0.2181166670086055</v>
      </c>
      <c r="AS168" t="n">
        <v>0.1181042942980936</v>
      </c>
      <c r="AT168" t="n">
        <v>0.2490919148935029</v>
      </c>
      <c r="AU168" t="n">
        <v>0.1992675350058764</v>
      </c>
      <c r="AV168" t="n">
        <v>6.726343806186693</v>
      </c>
      <c r="AW168" t="n">
        <v>66.11783204923363</v>
      </c>
      <c r="AX168" t="n">
        <v>2108.186357575075</v>
      </c>
      <c r="AY168" t="n">
        <v>162840.061023684</v>
      </c>
      <c r="AZ168" t="n">
        <v>190848.4755393592</v>
      </c>
      <c r="BA168" t="n">
        <v>50404.31512298621</v>
      </c>
      <c r="BB168" t="n">
        <v>6.230038707144558e-11</v>
      </c>
      <c r="BC168" t="n">
        <v>50404.31512298628</v>
      </c>
      <c r="BD168" t="n">
        <v>0.1309056729871845</v>
      </c>
      <c r="BE168" t="n">
        <v>1.169028205446103</v>
      </c>
      <c r="BF168" t="n">
        <v>5.519905783194349</v>
      </c>
      <c r="BG168" t="n">
        <v>8.881784197001252e-16</v>
      </c>
      <c r="BH168" t="n">
        <v>738.8956773236581</v>
      </c>
      <c r="BI168" t="n">
        <v>210.0106439360769</v>
      </c>
      <c r="BJ168" t="n">
        <v>4040.783893534041</v>
      </c>
      <c r="BK168" t="n">
        <v>38162.66869105899</v>
      </c>
      <c r="BL168" t="n">
        <v>12571.8874099276</v>
      </c>
      <c r="BM168" t="n">
        <v>-148.8116028822378</v>
      </c>
      <c r="BN168" t="n">
        <v>49451.68158339014</v>
      </c>
      <c r="BO168" t="n">
        <v>13428.37339876194</v>
      </c>
      <c r="BP168" t="n">
        <v>0.08101047332998564</v>
      </c>
      <c r="BQ168" t="n">
        <v>1.733952038550951</v>
      </c>
      <c r="BR168" t="n">
        <v>124.8152789465806</v>
      </c>
      <c r="BS168" t="n">
        <v>2413.963806507047</v>
      </c>
      <c r="BT168" t="n">
        <v>3980.801982973324</v>
      </c>
      <c r="BU168" t="n">
        <v>8298.548265015846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202</v>
      </c>
      <c r="C169" t="n">
        <v>73</v>
      </c>
      <c r="D169" t="n">
        <v>730.6060733890569</v>
      </c>
      <c r="E169" t="n">
        <v>6.887573782868793</v>
      </c>
      <c r="F169" t="n">
        <v>92.2707722920298</v>
      </c>
      <c r="G169" t="n">
        <v>1738.888701646464</v>
      </c>
      <c r="H169" t="n">
        <v>249159.071402288</v>
      </c>
      <c r="I169" t="n">
        <v>199395.9822217625</v>
      </c>
      <c r="J169" t="n">
        <v>1360.446270609855</v>
      </c>
      <c r="K169" t="n">
        <v>1396.495248278145</v>
      </c>
      <c r="L169" t="n">
        <v>-199.5813454776983</v>
      </c>
      <c r="M169" t="n">
        <v>0.1309056729871845</v>
      </c>
      <c r="N169" t="n">
        <v>5.519905783194349</v>
      </c>
      <c r="O169" t="n">
        <v>738.8956773236581</v>
      </c>
      <c r="P169" t="n">
        <v>1.169028205446103</v>
      </c>
      <c r="Q169" t="n">
        <v>8.881784197001252e-16</v>
      </c>
      <c r="R169" t="n">
        <v>210.0106439360769</v>
      </c>
      <c r="S169" t="n">
        <v>21.69940084920138</v>
      </c>
      <c r="T169" t="n">
        <v>119.7223362083941</v>
      </c>
      <c r="U169" t="n">
        <v>5699.442317120909</v>
      </c>
      <c r="V169" t="n">
        <v>174</v>
      </c>
      <c r="W169" t="n">
        <v>662</v>
      </c>
      <c r="X169" t="n">
        <v>76.66666666666667</v>
      </c>
      <c r="Y169" t="n">
        <v>1</v>
      </c>
      <c r="Z169" t="n">
        <v>0.1244386478484345</v>
      </c>
      <c r="AA169" t="n">
        <v>1.244386340748719</v>
      </c>
      <c r="AB169" t="n">
        <v>62.57249099364642</v>
      </c>
      <c r="AC169" t="n">
        <v>4305.75349797846</v>
      </c>
      <c r="AD169" t="n">
        <v>4433.223367621824</v>
      </c>
      <c r="AE169" t="n">
        <v>1.083167016866354</v>
      </c>
      <c r="AF169" t="n">
        <v>15.41066712068326</v>
      </c>
      <c r="AG169" t="n">
        <v>151.9966061681214</v>
      </c>
      <c r="AH169" t="n">
        <v>44725.07690575151</v>
      </c>
      <c r="AI169" t="n">
        <v>28690.18259877746</v>
      </c>
      <c r="AJ169" t="n">
        <v>-44.36911119282694</v>
      </c>
      <c r="AK169" t="n">
        <v>-158.292473364389</v>
      </c>
      <c r="AL169" t="n">
        <v>-236.9823478964164</v>
      </c>
      <c r="AM169" t="n">
        <v>-1.038122532458916</v>
      </c>
      <c r="AN169" t="n">
        <v>5.519905783194346</v>
      </c>
      <c r="AO169" t="n">
        <v>528.885033387581</v>
      </c>
      <c r="AP169" t="n">
        <v>1000618.23036972</v>
      </c>
      <c r="AQ169" t="n">
        <v>0.2154804382956856</v>
      </c>
      <c r="AR169" t="n">
        <v>0.2179901358327141</v>
      </c>
      <c r="AS169" t="n">
        <v>0.1183260766754073</v>
      </c>
      <c r="AT169" t="n">
        <v>0.2490051911206871</v>
      </c>
      <c r="AU169" t="n">
        <v>0.1991981580755058</v>
      </c>
      <c r="AV169" t="n">
        <v>6.72564959222741</v>
      </c>
      <c r="AW169" t="n">
        <v>66.11377403459882</v>
      </c>
      <c r="AX169" t="n">
        <v>2107.602492169663</v>
      </c>
      <c r="AY169" t="n">
        <v>162826.3300571254</v>
      </c>
      <c r="AZ169" t="n">
        <v>190831.3175898036</v>
      </c>
      <c r="BA169" t="n">
        <v>50404.31512298621</v>
      </c>
      <c r="BB169" t="n">
        <v>6.230038707144558e-11</v>
      </c>
      <c r="BC169" t="n">
        <v>50404.31512298628</v>
      </c>
      <c r="BD169" t="n">
        <v>0.1309056729871845</v>
      </c>
      <c r="BE169" t="n">
        <v>1.169028205446103</v>
      </c>
      <c r="BF169" t="n">
        <v>5.519905783194349</v>
      </c>
      <c r="BG169" t="n">
        <v>8.881784197001252e-16</v>
      </c>
      <c r="BH169" t="n">
        <v>738.8956773236581</v>
      </c>
      <c r="BI169" t="n">
        <v>210.0106439360769</v>
      </c>
      <c r="BJ169" t="n">
        <v>4040.783893534041</v>
      </c>
      <c r="BK169" t="n">
        <v>38162.66869105899</v>
      </c>
      <c r="BL169" t="n">
        <v>12571.8874099276</v>
      </c>
      <c r="BM169" t="n">
        <v>-148.8116028822378</v>
      </c>
      <c r="BN169" t="n">
        <v>49451.68158339014</v>
      </c>
      <c r="BO169" t="n">
        <v>13428.37339876194</v>
      </c>
      <c r="BP169" t="n">
        <v>0.08101047332998564</v>
      </c>
      <c r="BQ169" t="n">
        <v>1.733952038550951</v>
      </c>
      <c r="BR169" t="n">
        <v>124.8152789465806</v>
      </c>
      <c r="BS169" t="n">
        <v>2413.963806507047</v>
      </c>
      <c r="BT169" t="n">
        <v>3980.801982973324</v>
      </c>
      <c r="BU169" t="n">
        <v>8298.548265015846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202</v>
      </c>
      <c r="C170" t="n">
        <v>73</v>
      </c>
      <c r="D170" t="n">
        <v>732.3502183022355</v>
      </c>
      <c r="E170" t="n">
        <v>6.887573782868793</v>
      </c>
      <c r="F170" t="n">
        <v>92.77981588816608</v>
      </c>
      <c r="G170" t="n">
        <v>1770.111683050546</v>
      </c>
      <c r="H170" t="n">
        <v>249159.071402288</v>
      </c>
      <c r="I170" t="n">
        <v>198464.9796494776</v>
      </c>
      <c r="J170" t="n">
        <v>1360.446270609855</v>
      </c>
      <c r="K170" t="n">
        <v>1396.495248278145</v>
      </c>
      <c r="L170" t="n">
        <v>-199.5813454776983</v>
      </c>
      <c r="M170" t="n">
        <v>0.1309056729871845</v>
      </c>
      <c r="N170" t="n">
        <v>5.519905783194349</v>
      </c>
      <c r="O170" t="n">
        <v>738.8956773236581</v>
      </c>
      <c r="P170" t="n">
        <v>1.169028205446103</v>
      </c>
      <c r="Q170" t="n">
        <v>8.881784197001252e-16</v>
      </c>
      <c r="R170" t="n">
        <v>210.0106439360769</v>
      </c>
      <c r="S170" t="n">
        <v>21.69940084920138</v>
      </c>
      <c r="T170" t="n">
        <v>120.2292669713897</v>
      </c>
      <c r="U170" t="n">
        <v>5703.422707322665</v>
      </c>
      <c r="V170" t="n">
        <v>174</v>
      </c>
      <c r="W170" t="n">
        <v>662</v>
      </c>
      <c r="X170" t="n">
        <v>77.66666666666667</v>
      </c>
      <c r="Y170" t="n">
        <v>1</v>
      </c>
      <c r="Z170" t="n">
        <v>0.1244386478484345</v>
      </c>
      <c r="AA170" t="n">
        <v>1.24529810084741</v>
      </c>
      <c r="AB170" t="n">
        <v>63.62766866758592</v>
      </c>
      <c r="AC170" t="n">
        <v>4305.75349797846</v>
      </c>
      <c r="AD170" t="n">
        <v>4433.224083914283</v>
      </c>
      <c r="AE170" t="n">
        <v>1.083167016866354</v>
      </c>
      <c r="AF170" t="n">
        <v>15.41102963222024</v>
      </c>
      <c r="AG170" t="n">
        <v>153.0515677612807</v>
      </c>
      <c r="AH170" t="n">
        <v>44725.07690575151</v>
      </c>
      <c r="AI170" t="n">
        <v>28690.18288213036</v>
      </c>
      <c r="AJ170" t="n">
        <v>-48.30792110139804</v>
      </c>
      <c r="AK170" t="n">
        <v>-154.4872461453128</v>
      </c>
      <c r="AL170" t="n">
        <v>-232.7848236217344</v>
      </c>
      <c r="AM170" t="n">
        <v>-1.038122532458916</v>
      </c>
      <c r="AN170" t="n">
        <v>5.519905783194346</v>
      </c>
      <c r="AO170" t="n">
        <v>528.885033387581</v>
      </c>
      <c r="AP170" t="n">
        <v>1000323.017240876</v>
      </c>
      <c r="AQ170" t="n">
        <v>0.2154656579158137</v>
      </c>
      <c r="AR170" t="n">
        <v>0.2186769928138834</v>
      </c>
      <c r="AS170" t="n">
        <v>0.1175106789676421</v>
      </c>
      <c r="AT170" t="n">
        <v>0.2490848416807693</v>
      </c>
      <c r="AU170" t="n">
        <v>0.1992618286218916</v>
      </c>
      <c r="AV170" t="n">
        <v>6.724762028302545</v>
      </c>
      <c r="AW170" t="n">
        <v>66.10590138334834</v>
      </c>
      <c r="AX170" t="n">
        <v>2144.138785649423</v>
      </c>
      <c r="AY170" t="n">
        <v>162788.6620491435</v>
      </c>
      <c r="AZ170" t="n">
        <v>190802.7105334595</v>
      </c>
      <c r="BA170" t="n">
        <v>50404.31512298621</v>
      </c>
      <c r="BB170" t="n">
        <v>6.230038707144558e-11</v>
      </c>
      <c r="BC170" t="n">
        <v>50404.31512298628</v>
      </c>
      <c r="BD170" t="n">
        <v>0.1309056729871845</v>
      </c>
      <c r="BE170" t="n">
        <v>1.169028205446103</v>
      </c>
      <c r="BF170" t="n">
        <v>5.519905783194349</v>
      </c>
      <c r="BG170" t="n">
        <v>8.881784197001252e-16</v>
      </c>
      <c r="BH170" t="n">
        <v>738.8956773236581</v>
      </c>
      <c r="BI170" t="n">
        <v>210.0106439360769</v>
      </c>
      <c r="BJ170" t="n">
        <v>4040.783893534041</v>
      </c>
      <c r="BK170" t="n">
        <v>38162.66869105899</v>
      </c>
      <c r="BL170" t="n">
        <v>12571.8874099276</v>
      </c>
      <c r="BM170" t="n">
        <v>-148.8116028822378</v>
      </c>
      <c r="BN170" t="n">
        <v>49451.68158339014</v>
      </c>
      <c r="BO170" t="n">
        <v>13428.37339876194</v>
      </c>
      <c r="BP170" t="n">
        <v>0.08101047332998564</v>
      </c>
      <c r="BQ170" t="n">
        <v>1.733952038550951</v>
      </c>
      <c r="BR170" t="n">
        <v>124.8152789465806</v>
      </c>
      <c r="BS170" t="n">
        <v>2413.963806507047</v>
      </c>
      <c r="BT170" t="n">
        <v>3980.801982973324</v>
      </c>
      <c r="BU170" t="n">
        <v>8298.548265015846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202</v>
      </c>
      <c r="C171" t="n">
        <v>73</v>
      </c>
      <c r="D171" t="n">
        <v>732.3898176831941</v>
      </c>
      <c r="E171" t="n">
        <v>6.887573782868793</v>
      </c>
      <c r="F171" t="n">
        <v>92.97770905914358</v>
      </c>
      <c r="G171" t="n">
        <v>1775.423631477399</v>
      </c>
      <c r="H171" t="n">
        <v>249159.071402288</v>
      </c>
      <c r="I171" t="n">
        <v>197666.7244376997</v>
      </c>
      <c r="J171" t="n">
        <v>1424.214835574217</v>
      </c>
      <c r="K171" t="n">
        <v>1396.495248278145</v>
      </c>
      <c r="L171" t="n">
        <v>-199.5813454776983</v>
      </c>
      <c r="M171" t="n">
        <v>0.1309056729871845</v>
      </c>
      <c r="N171" t="n">
        <v>5.519905783194349</v>
      </c>
      <c r="O171" t="n">
        <v>696.8732593818459</v>
      </c>
      <c r="P171" t="n">
        <v>1.169028205446103</v>
      </c>
      <c r="Q171" t="n">
        <v>8.881784197001252e-16</v>
      </c>
      <c r="R171" t="n">
        <v>210.0106439360769</v>
      </c>
      <c r="S171" t="n">
        <v>21.69940084920138</v>
      </c>
      <c r="T171" t="n">
        <v>120.4257820743125</v>
      </c>
      <c r="U171" t="n">
        <v>5750.388618276935</v>
      </c>
      <c r="V171" t="n">
        <v>174.6666666666667</v>
      </c>
      <c r="W171" t="n">
        <v>662</v>
      </c>
      <c r="X171" t="n">
        <v>79.33333333333333</v>
      </c>
      <c r="Y171" t="n">
        <v>1</v>
      </c>
      <c r="Z171" t="n">
        <v>0.1244386478484345</v>
      </c>
      <c r="AA171" t="n">
        <v>1.245473800324231</v>
      </c>
      <c r="AB171" t="n">
        <v>64.12999362170983</v>
      </c>
      <c r="AC171" t="n">
        <v>4305.75349797846</v>
      </c>
      <c r="AD171" t="n">
        <v>4433.225333644058</v>
      </c>
      <c r="AE171" t="n">
        <v>1.083167016866354</v>
      </c>
      <c r="AF171" t="n">
        <v>15.41110095430124</v>
      </c>
      <c r="AG171" t="n">
        <v>153.2639691120939</v>
      </c>
      <c r="AH171" t="n">
        <v>44725.07690575151</v>
      </c>
      <c r="AI171" t="n">
        <v>28690.18337649721</v>
      </c>
      <c r="AJ171" t="n">
        <v>-79.43198809630168</v>
      </c>
      <c r="AK171" t="n">
        <v>-136.2415419106861</v>
      </c>
      <c r="AL171" t="n">
        <v>-3.001408053844008</v>
      </c>
      <c r="AM171" t="n">
        <v>-1.038122532458916</v>
      </c>
      <c r="AN171" t="n">
        <v>5.519905783194346</v>
      </c>
      <c r="AO171" t="n">
        <v>486.8626154457688</v>
      </c>
      <c r="AP171" t="n">
        <v>1002691.264490435</v>
      </c>
      <c r="AQ171" t="n">
        <v>0.214956751565669</v>
      </c>
      <c r="AR171" t="n">
        <v>0.2195567330197057</v>
      </c>
      <c r="AS171" t="n">
        <v>0.1196119078464365</v>
      </c>
      <c r="AT171" t="n">
        <v>0.2484904424777706</v>
      </c>
      <c r="AU171" t="n">
        <v>0.1973841650904181</v>
      </c>
      <c r="AV171" t="n">
        <v>6.725156954856556</v>
      </c>
      <c r="AW171" t="n">
        <v>66.11320145323998</v>
      </c>
      <c r="AX171" t="n">
        <v>2144.741949997951</v>
      </c>
      <c r="AY171" t="n">
        <v>162802.6070228419</v>
      </c>
      <c r="AZ171" t="n">
        <v>190798.1087919332</v>
      </c>
      <c r="BA171" t="n">
        <v>50404.31512298621</v>
      </c>
      <c r="BB171" t="n">
        <v>6.230038707144558e-11</v>
      </c>
      <c r="BC171" t="n">
        <v>50404.31512298628</v>
      </c>
      <c r="BD171" t="n">
        <v>0.1309056729871845</v>
      </c>
      <c r="BE171" t="n">
        <v>1.169028205446103</v>
      </c>
      <c r="BF171" t="n">
        <v>5.519905783194349</v>
      </c>
      <c r="BG171" t="n">
        <v>8.881784197001252e-16</v>
      </c>
      <c r="BH171" t="n">
        <v>696.8732593818459</v>
      </c>
      <c r="BI171" t="n">
        <v>210.0106439360769</v>
      </c>
      <c r="BJ171" t="n">
        <v>4040.783893534041</v>
      </c>
      <c r="BK171" t="n">
        <v>38162.66869105899</v>
      </c>
      <c r="BL171" t="n">
        <v>12571.8874099276</v>
      </c>
      <c r="BM171" t="n">
        <v>-148.8116028822378</v>
      </c>
      <c r="BN171" t="n">
        <v>46624.24107412443</v>
      </c>
      <c r="BO171" t="n">
        <v>13428.37339876194</v>
      </c>
      <c r="BP171" t="n">
        <v>0.08101047332998564</v>
      </c>
      <c r="BQ171" t="n">
        <v>1.733952038550951</v>
      </c>
      <c r="BR171" t="n">
        <v>100.0829194893444</v>
      </c>
      <c r="BS171" t="n">
        <v>2413.963806507047</v>
      </c>
      <c r="BT171" t="n">
        <v>3980.801982973324</v>
      </c>
      <c r="BU171" t="n">
        <v>6634.453754415791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202</v>
      </c>
      <c r="C172" t="n">
        <v>73</v>
      </c>
      <c r="D172" t="n">
        <v>732.3898176831941</v>
      </c>
      <c r="E172" t="n">
        <v>6.88663213659425</v>
      </c>
      <c r="F172" t="n">
        <v>92.97770905914358</v>
      </c>
      <c r="G172" t="n">
        <v>1777.70056985886</v>
      </c>
      <c r="H172" t="n">
        <v>249201.0972099809</v>
      </c>
      <c r="I172" t="n">
        <v>197500.347474882</v>
      </c>
      <c r="J172" t="n">
        <v>1456.099118056398</v>
      </c>
      <c r="K172" t="n">
        <v>1396.495248278145</v>
      </c>
      <c r="L172" t="n">
        <v>-199.5813454776983</v>
      </c>
      <c r="M172" t="n">
        <v>0.1309056729871845</v>
      </c>
      <c r="N172" t="n">
        <v>5.519905783194349</v>
      </c>
      <c r="O172" t="n">
        <v>675.8620504109398</v>
      </c>
      <c r="P172" t="n">
        <v>1.169028205446103</v>
      </c>
      <c r="Q172" t="n">
        <v>8.881784197001252e-16</v>
      </c>
      <c r="R172" t="n">
        <v>210.0106439360769</v>
      </c>
      <c r="S172" t="n">
        <v>21.70074636647442</v>
      </c>
      <c r="T172" t="n">
        <v>120.4257820743125</v>
      </c>
      <c r="U172" t="n">
        <v>5773.871573754071</v>
      </c>
      <c r="V172" t="n">
        <v>175</v>
      </c>
      <c r="W172" t="n">
        <v>662</v>
      </c>
      <c r="X172" t="n">
        <v>80.66666666666667</v>
      </c>
      <c r="Y172" t="n">
        <v>1</v>
      </c>
      <c r="Z172" t="n">
        <v>0.1248425188469303</v>
      </c>
      <c r="AA172" t="n">
        <v>1.245473800324231</v>
      </c>
      <c r="AB172" t="n">
        <v>64.36982884566422</v>
      </c>
      <c r="AC172" t="n">
        <v>4305.754073480509</v>
      </c>
      <c r="AD172" t="n">
        <v>4433.22577943583</v>
      </c>
      <c r="AE172" t="n">
        <v>1.08332677915299</v>
      </c>
      <c r="AF172" t="n">
        <v>15.41110095430124</v>
      </c>
      <c r="AG172" t="n">
        <v>153.358842534393</v>
      </c>
      <c r="AH172" t="n">
        <v>44725.07713340718</v>
      </c>
      <c r="AI172" t="n">
        <v>28690.18355284241</v>
      </c>
      <c r="AJ172" t="n">
        <v>-105.2707489990066</v>
      </c>
      <c r="AK172" t="n">
        <v>-125.1147928401957</v>
      </c>
      <c r="AL172" t="n">
        <v>98.41120916838156</v>
      </c>
      <c r="AM172" t="n">
        <v>-1.038122532458916</v>
      </c>
      <c r="AN172" t="n">
        <v>5.519905783194346</v>
      </c>
      <c r="AO172" t="n">
        <v>465.8514064748627</v>
      </c>
      <c r="AP172" t="n">
        <v>1001111.933843953</v>
      </c>
      <c r="AQ172" t="n">
        <v>0.2149864606442269</v>
      </c>
      <c r="AR172" t="n">
        <v>0.2194454654570455</v>
      </c>
      <c r="AS172" t="n">
        <v>0.1194781285245021</v>
      </c>
      <c r="AT172" t="n">
        <v>0.2488897971855248</v>
      </c>
      <c r="AU172" t="n">
        <v>0.1972001481887006</v>
      </c>
      <c r="AV172" t="n">
        <v>6.726581465971132</v>
      </c>
      <c r="AW172" t="n">
        <v>66.12999997986078</v>
      </c>
      <c r="AX172" t="n">
        <v>2146.174802857318</v>
      </c>
      <c r="AY172" t="n">
        <v>162824.0639310194</v>
      </c>
      <c r="AZ172" t="n">
        <v>190818.6376100116</v>
      </c>
      <c r="BA172" t="n">
        <v>50404.31512298621</v>
      </c>
      <c r="BB172" t="n">
        <v>6.230038707144558e-11</v>
      </c>
      <c r="BC172" t="n">
        <v>50404.31512298628</v>
      </c>
      <c r="BD172" t="n">
        <v>0.1309056729871845</v>
      </c>
      <c r="BE172" t="n">
        <v>1.169028205446103</v>
      </c>
      <c r="BF172" t="n">
        <v>5.519905783194349</v>
      </c>
      <c r="BG172" t="n">
        <v>8.881784197001252e-16</v>
      </c>
      <c r="BH172" t="n">
        <v>675.8620504109398</v>
      </c>
      <c r="BI172" t="n">
        <v>210.0106439360769</v>
      </c>
      <c r="BJ172" t="n">
        <v>4040.783893534041</v>
      </c>
      <c r="BK172" t="n">
        <v>38162.66869105899</v>
      </c>
      <c r="BL172" t="n">
        <v>12571.8874099276</v>
      </c>
      <c r="BM172" t="n">
        <v>-148.8116028822378</v>
      </c>
      <c r="BN172" t="n">
        <v>45210.52081949156</v>
      </c>
      <c r="BO172" t="n">
        <v>13428.37339876194</v>
      </c>
      <c r="BP172" t="n">
        <v>0.08101047332998564</v>
      </c>
      <c r="BQ172" t="n">
        <v>1.733952038550951</v>
      </c>
      <c r="BR172" t="n">
        <v>87.71673976072634</v>
      </c>
      <c r="BS172" t="n">
        <v>2413.963806507047</v>
      </c>
      <c r="BT172" t="n">
        <v>3980.801982973324</v>
      </c>
      <c r="BU172" t="n">
        <v>5802.406499115762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202</v>
      </c>
      <c r="C173" t="n">
        <v>73</v>
      </c>
      <c r="D173" t="n">
        <v>732.3984052181204</v>
      </c>
      <c r="E173" t="n">
        <v>6.886537118385402</v>
      </c>
      <c r="F173" t="n">
        <v>92.97770905914358</v>
      </c>
      <c r="G173" t="n">
        <v>1777.70056985886</v>
      </c>
      <c r="H173" t="n">
        <v>249222.1101138274</v>
      </c>
      <c r="I173" t="n">
        <v>197500.347474882</v>
      </c>
      <c r="J173" t="n">
        <v>1456.099118056398</v>
      </c>
      <c r="K173" t="n">
        <v>1396.495248278145</v>
      </c>
      <c r="L173" t="n">
        <v>-199.5813454776983</v>
      </c>
      <c r="M173" t="n">
        <v>0.1309056729871845</v>
      </c>
      <c r="N173" t="n">
        <v>5.519905783194349</v>
      </c>
      <c r="O173" t="n">
        <v>675.8620504109398</v>
      </c>
      <c r="P173" t="n">
        <v>1.169028205446103</v>
      </c>
      <c r="Q173" t="n">
        <v>8.881784197001252e-16</v>
      </c>
      <c r="R173" t="n">
        <v>210.0106439360769</v>
      </c>
      <c r="S173" t="n">
        <v>21.70141912511093</v>
      </c>
      <c r="T173" t="n">
        <v>120.4257820743125</v>
      </c>
      <c r="U173" t="n">
        <v>5773.871573754071</v>
      </c>
      <c r="V173" t="n">
        <v>175</v>
      </c>
      <c r="W173" t="n">
        <v>662</v>
      </c>
      <c r="X173" t="n">
        <v>81</v>
      </c>
      <c r="Y173" t="n">
        <v>1</v>
      </c>
      <c r="Z173" t="n">
        <v>0.1250456587127459</v>
      </c>
      <c r="AA173" t="n">
        <v>1.245473800324231</v>
      </c>
      <c r="AB173" t="n">
        <v>64.36982884566422</v>
      </c>
      <c r="AC173" t="n">
        <v>4305.754361231534</v>
      </c>
      <c r="AD173" t="n">
        <v>4433.22577943583</v>
      </c>
      <c r="AE173" t="n">
        <v>1.083407864662875</v>
      </c>
      <c r="AF173" t="n">
        <v>15.41110095430124</v>
      </c>
      <c r="AG173" t="n">
        <v>153.358842534393</v>
      </c>
      <c r="AH173" t="n">
        <v>44725.07724723501</v>
      </c>
      <c r="AI173" t="n">
        <v>28690.18355284241</v>
      </c>
      <c r="AJ173" t="n">
        <v>-103.4832024918336</v>
      </c>
      <c r="AK173" t="n">
        <v>-120.3438398518605</v>
      </c>
      <c r="AL173" t="n">
        <v>91.67166388752173</v>
      </c>
      <c r="AM173" t="n">
        <v>-1.038122532458916</v>
      </c>
      <c r="AN173" t="n">
        <v>5.519905783194346</v>
      </c>
      <c r="AO173" t="n">
        <v>465.8514064748627</v>
      </c>
      <c r="AP173" t="n">
        <v>1001053.559033847</v>
      </c>
      <c r="AQ173" t="n">
        <v>0.2148527612465078</v>
      </c>
      <c r="AR173" t="n">
        <v>0.2194076846617425</v>
      </c>
      <c r="AS173" t="n">
        <v>0.1195621693135857</v>
      </c>
      <c r="AT173" t="n">
        <v>0.24895994073026</v>
      </c>
      <c r="AU173" t="n">
        <v>0.1972174440479041</v>
      </c>
      <c r="AV173" t="n">
        <v>6.727210531103793</v>
      </c>
      <c r="AW173" t="n">
        <v>66.13017107170415</v>
      </c>
      <c r="AX173" t="n">
        <v>2146.020769128621</v>
      </c>
      <c r="AY173" t="n">
        <v>162822.1524473198</v>
      </c>
      <c r="AZ173" t="n">
        <v>190814.7263801756</v>
      </c>
      <c r="BA173" t="n">
        <v>50404.31512298621</v>
      </c>
      <c r="BB173" t="n">
        <v>6.230038707144558e-11</v>
      </c>
      <c r="BC173" t="n">
        <v>50404.31512298628</v>
      </c>
      <c r="BD173" t="n">
        <v>0.1309056729871845</v>
      </c>
      <c r="BE173" t="n">
        <v>1.169028205446103</v>
      </c>
      <c r="BF173" t="n">
        <v>5.519905783194349</v>
      </c>
      <c r="BG173" t="n">
        <v>8.881784197001252e-16</v>
      </c>
      <c r="BH173" t="n">
        <v>675.8620504109398</v>
      </c>
      <c r="BI173" t="n">
        <v>210.0106439360769</v>
      </c>
      <c r="BJ173" t="n">
        <v>4040.783893534041</v>
      </c>
      <c r="BK173" t="n">
        <v>38162.66869105899</v>
      </c>
      <c r="BL173" t="n">
        <v>12571.8874099276</v>
      </c>
      <c r="BM173" t="n">
        <v>-148.8116028822378</v>
      </c>
      <c r="BN173" t="n">
        <v>45210.52081949156</v>
      </c>
      <c r="BO173" t="n">
        <v>13428.37339876194</v>
      </c>
      <c r="BP173" t="n">
        <v>0.08101047332998564</v>
      </c>
      <c r="BQ173" t="n">
        <v>1.733952038550951</v>
      </c>
      <c r="BR173" t="n">
        <v>87.71673976072634</v>
      </c>
      <c r="BS173" t="n">
        <v>2413.963806507047</v>
      </c>
      <c r="BT173" t="n">
        <v>3980.801982973324</v>
      </c>
      <c r="BU173" t="n">
        <v>5802.406499115762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202</v>
      </c>
      <c r="C174" t="n">
        <v>73.33333333333333</v>
      </c>
      <c r="D174" t="n">
        <v>732.3984052181204</v>
      </c>
      <c r="E174" t="n">
        <v>6.886537118385402</v>
      </c>
      <c r="F174" t="n">
        <v>92.95481530044697</v>
      </c>
      <c r="G174" t="n">
        <v>1777.70056985886</v>
      </c>
      <c r="H174" t="n">
        <v>249222.1101138274</v>
      </c>
      <c r="I174" t="n">
        <v>197500.347474882</v>
      </c>
      <c r="J174" t="n">
        <v>1522.126255092793</v>
      </c>
      <c r="K174" t="n">
        <v>1396.495248278145</v>
      </c>
      <c r="L174" t="n">
        <v>-199.5813454776983</v>
      </c>
      <c r="M174" t="n">
        <v>0.1309056729871845</v>
      </c>
      <c r="N174" t="n">
        <v>2.983271052329256</v>
      </c>
      <c r="O174" t="n">
        <v>675.8620504109398</v>
      </c>
      <c r="P174" t="n">
        <v>1.169028205446103</v>
      </c>
      <c r="Q174" t="n">
        <v>8.881784197001252e-16</v>
      </c>
      <c r="R174" t="n">
        <v>289.6847783203086</v>
      </c>
      <c r="S174" t="n">
        <v>21.70141912511093</v>
      </c>
      <c r="T174" t="n">
        <v>122.9624168051776</v>
      </c>
      <c r="U174" t="n">
        <v>5853.545708138303</v>
      </c>
      <c r="V174" t="n">
        <v>175.6666666666667</v>
      </c>
      <c r="W174" t="n">
        <v>662.6666666666666</v>
      </c>
      <c r="X174" t="n">
        <v>81</v>
      </c>
      <c r="Y174" t="n">
        <v>1</v>
      </c>
      <c r="Z174" t="n">
        <v>0.1250456587127459</v>
      </c>
      <c r="AA174" t="n">
        <v>1.271676786917624</v>
      </c>
      <c r="AB174" t="n">
        <v>64.36982884566422</v>
      </c>
      <c r="AC174" t="n">
        <v>4305.754361231534</v>
      </c>
      <c r="AD174" t="n">
        <v>4433.412309749415</v>
      </c>
      <c r="AE174" t="n">
        <v>1.083407864662875</v>
      </c>
      <c r="AF174" t="n">
        <v>15.42146623730205</v>
      </c>
      <c r="AG174" t="n">
        <v>153.358842534393</v>
      </c>
      <c r="AH174" t="n">
        <v>44725.07724723501</v>
      </c>
      <c r="AI174" t="n">
        <v>28690.2573398316</v>
      </c>
      <c r="AJ174" t="n">
        <v>-71.28099019533251</v>
      </c>
      <c r="AK174" t="n">
        <v>-64.20717798096243</v>
      </c>
      <c r="AL174" t="n">
        <v>55.73899206809278</v>
      </c>
      <c r="AM174" t="n">
        <v>-1.038122532458916</v>
      </c>
      <c r="AN174" t="n">
        <v>2.983271052329254</v>
      </c>
      <c r="AO174" t="n">
        <v>386.1772720906309</v>
      </c>
      <c r="AP174" t="n">
        <v>1001043.58735884</v>
      </c>
      <c r="AQ174" t="n">
        <v>0.2149354711398419</v>
      </c>
      <c r="AR174" t="n">
        <v>0.2193147414241453</v>
      </c>
      <c r="AS174" t="n">
        <v>0.1195633603057768</v>
      </c>
      <c r="AT174" t="n">
        <v>0.2489623584492503</v>
      </c>
      <c r="AU174" t="n">
        <v>0.1972240686809859</v>
      </c>
      <c r="AV174" t="n">
        <v>6.726863840524568</v>
      </c>
      <c r="AW174" t="n">
        <v>66.13105417588019</v>
      </c>
      <c r="AX174" t="n">
        <v>2145.958300144781</v>
      </c>
      <c r="AY174" t="n">
        <v>162818.2652022889</v>
      </c>
      <c r="AZ174" t="n">
        <v>190808.1783929247</v>
      </c>
      <c r="BA174" t="n">
        <v>50404.31512298621</v>
      </c>
      <c r="BB174" t="n">
        <v>5373.478580102685</v>
      </c>
      <c r="BC174" t="n">
        <v>55777.79370308891</v>
      </c>
      <c r="BD174" t="n">
        <v>0.1309056729871845</v>
      </c>
      <c r="BE174" t="n">
        <v>1.169028205446103</v>
      </c>
      <c r="BF174" t="n">
        <v>2.983271052329256</v>
      </c>
      <c r="BG174" t="n">
        <v>8.881784197001252e-16</v>
      </c>
      <c r="BH174" t="n">
        <v>675.8620504109398</v>
      </c>
      <c r="BI174" t="n">
        <v>289.6847783203086</v>
      </c>
      <c r="BJ174" t="n">
        <v>4040.783893534041</v>
      </c>
      <c r="BK174" t="n">
        <v>38162.66869105899</v>
      </c>
      <c r="BL174" t="n">
        <v>6574.141986862703</v>
      </c>
      <c r="BM174" t="n">
        <v>-148.8116028822378</v>
      </c>
      <c r="BN174" t="n">
        <v>45210.52081949156</v>
      </c>
      <c r="BO174" t="n">
        <v>18801.85197886456</v>
      </c>
      <c r="BP174" t="n">
        <v>0.08101047332998564</v>
      </c>
      <c r="BQ174" t="n">
        <v>1.276930972649592</v>
      </c>
      <c r="BR174" t="n">
        <v>87.71673976072634</v>
      </c>
      <c r="BS174" t="n">
        <v>2413.963806507047</v>
      </c>
      <c r="BT174" t="n">
        <v>2900.198625737377</v>
      </c>
      <c r="BU174" t="n">
        <v>5802.406499115762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202</v>
      </c>
      <c r="C175" t="n">
        <v>74</v>
      </c>
      <c r="D175" t="n">
        <v>738.2097214469539</v>
      </c>
      <c r="E175" t="n">
        <v>6.907120681163263</v>
      </c>
      <c r="F175" t="n">
        <v>94.35726878468239</v>
      </c>
      <c r="G175" t="n">
        <v>1777.70056985886</v>
      </c>
      <c r="H175" t="n">
        <v>249222.1101138274</v>
      </c>
      <c r="I175" t="n">
        <v>201481.1394882668</v>
      </c>
      <c r="J175" t="n">
        <v>1568.14627524904</v>
      </c>
      <c r="K175" t="n">
        <v>1396.495248278145</v>
      </c>
      <c r="L175" t="n">
        <v>-199.5813454776983</v>
      </c>
      <c r="M175" t="n">
        <v>0.1089976232528888</v>
      </c>
      <c r="N175" t="n">
        <v>1.71495368689671</v>
      </c>
      <c r="O175" t="n">
        <v>675.8620504109398</v>
      </c>
      <c r="P175" t="n">
        <v>1.169028205446103</v>
      </c>
      <c r="Q175" t="n">
        <v>8.881784197001252e-16</v>
      </c>
      <c r="R175" t="n">
        <v>329.5218455124245</v>
      </c>
      <c r="S175" t="n">
        <v>21.72515754831212</v>
      </c>
      <c r="T175" t="n">
        <v>124.2549901339167</v>
      </c>
      <c r="U175" t="n">
        <v>5893.382775330419</v>
      </c>
      <c r="V175" t="n">
        <v>176.6666666666667</v>
      </c>
      <c r="W175" t="n">
        <v>663</v>
      </c>
      <c r="X175" t="n">
        <v>81.66666666666667</v>
      </c>
      <c r="Y175" t="n">
        <v>1</v>
      </c>
      <c r="Z175" t="n">
        <v>0.1260435841774116</v>
      </c>
      <c r="AA175" t="n">
        <v>1.289514883064658</v>
      </c>
      <c r="AB175" t="n">
        <v>64.36982884566422</v>
      </c>
      <c r="AC175" t="n">
        <v>4305.754361231534</v>
      </c>
      <c r="AD175" t="n">
        <v>4521.912115360023</v>
      </c>
      <c r="AE175" t="n">
        <v>1.083846497928001</v>
      </c>
      <c r="AF175" t="n">
        <v>15.4310389718022</v>
      </c>
      <c r="AG175" t="n">
        <v>153.358842534393</v>
      </c>
      <c r="AH175" t="n">
        <v>44725.07724723501</v>
      </c>
      <c r="AI175" t="n">
        <v>28778.70077378001</v>
      </c>
      <c r="AJ175" t="n">
        <v>-10.38220317724219</v>
      </c>
      <c r="AK175" t="n">
        <v>-37.08109817345008</v>
      </c>
      <c r="AL175" t="n">
        <v>-80.86294159422359</v>
      </c>
      <c r="AM175" t="n">
        <v>-1.060030582193212</v>
      </c>
      <c r="AN175" t="n">
        <v>1.714953686896708</v>
      </c>
      <c r="AO175" t="n">
        <v>346.3402048985151</v>
      </c>
      <c r="AP175" t="n">
        <v>1001750.959931847</v>
      </c>
      <c r="AQ175" t="n">
        <v>0.2150691666637843</v>
      </c>
      <c r="AR175" t="n">
        <v>0.2193758084620966</v>
      </c>
      <c r="AS175" t="n">
        <v>0.1196842527420806</v>
      </c>
      <c r="AT175" t="n">
        <v>0.2487864949296209</v>
      </c>
      <c r="AU175" t="n">
        <v>0.1970842772024176</v>
      </c>
      <c r="AV175" t="n">
        <v>6.747569645610402</v>
      </c>
      <c r="AW175" t="n">
        <v>67.5091062158692</v>
      </c>
      <c r="AX175" t="n">
        <v>2145.480885760762</v>
      </c>
      <c r="AY175" t="n">
        <v>162800.7960529825</v>
      </c>
      <c r="AZ175" t="n">
        <v>194772.6377395738</v>
      </c>
      <c r="BA175" t="n">
        <v>50404.31512298621</v>
      </c>
      <c r="BB175" t="n">
        <v>8060.217870153996</v>
      </c>
      <c r="BC175" t="n">
        <v>58464.5329931402</v>
      </c>
      <c r="BD175" t="n">
        <v>0.1089976232528888</v>
      </c>
      <c r="BE175" t="n">
        <v>1.169028205446103</v>
      </c>
      <c r="BF175" t="n">
        <v>1.71495368689671</v>
      </c>
      <c r="BG175" t="n">
        <v>8.881784197001252e-16</v>
      </c>
      <c r="BH175" t="n">
        <v>675.8620504109398</v>
      </c>
      <c r="BI175" t="n">
        <v>329.5218455124245</v>
      </c>
      <c r="BJ175" t="n">
        <v>3354.328017184487</v>
      </c>
      <c r="BK175" t="n">
        <v>38162.66869105899</v>
      </c>
      <c r="BL175" t="n">
        <v>3575.269275330254</v>
      </c>
      <c r="BM175" t="n">
        <v>-148.8116028822378</v>
      </c>
      <c r="BN175" t="n">
        <v>45210.52081949156</v>
      </c>
      <c r="BO175" t="n">
        <v>21488.59126891588</v>
      </c>
      <c r="BP175" t="n">
        <v>0.06845870865949115</v>
      </c>
      <c r="BQ175" t="n">
        <v>1.048420439698912</v>
      </c>
      <c r="BR175" t="n">
        <v>87.71673976072634</v>
      </c>
      <c r="BS175" t="n">
        <v>2020.673088204108</v>
      </c>
      <c r="BT175" t="n">
        <v>2359.896947119404</v>
      </c>
      <c r="BU175" t="n">
        <v>5802.406499115762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202</v>
      </c>
      <c r="C176" t="n">
        <v>74</v>
      </c>
      <c r="D176" t="n">
        <v>740.4840200212917</v>
      </c>
      <c r="E176" t="n">
        <v>6.908261654530034</v>
      </c>
      <c r="F176" t="n">
        <v>95.0237440496777</v>
      </c>
      <c r="G176" t="n">
        <v>1777.70056985886</v>
      </c>
      <c r="H176" t="n">
        <v>252011.3392169529</v>
      </c>
      <c r="I176" t="n">
        <v>200201.5529555481</v>
      </c>
      <c r="J176" t="n">
        <v>1574.649501068064</v>
      </c>
      <c r="K176" t="n">
        <v>1396.495248278145</v>
      </c>
      <c r="L176" t="n">
        <v>-199.5813454776983</v>
      </c>
      <c r="M176" t="n">
        <v>0.09804359838574095</v>
      </c>
      <c r="N176" t="n">
        <v>1.71495368689671</v>
      </c>
      <c r="O176" t="n">
        <v>675.8620504109398</v>
      </c>
      <c r="P176" t="n">
        <v>1.169028205446103</v>
      </c>
      <c r="Q176" t="n">
        <v>8.881784197001252e-16</v>
      </c>
      <c r="R176" t="n">
        <v>329.5218455124245</v>
      </c>
      <c r="S176" t="n">
        <v>21.73702675991271</v>
      </c>
      <c r="T176" t="n">
        <v>124.8555891320118</v>
      </c>
      <c r="U176" t="n">
        <v>5893.382775330419</v>
      </c>
      <c r="V176" t="n">
        <v>177</v>
      </c>
      <c r="W176" t="n">
        <v>663</v>
      </c>
      <c r="X176" t="n">
        <v>82.66666666666667</v>
      </c>
      <c r="Y176" t="n">
        <v>1</v>
      </c>
      <c r="Z176" t="n">
        <v>0.1265111660061207</v>
      </c>
      <c r="AA176" t="n">
        <v>1.290326483710472</v>
      </c>
      <c r="AB176" t="n">
        <v>64.36982884566422</v>
      </c>
      <c r="AC176" t="n">
        <v>4356.99556482931</v>
      </c>
      <c r="AD176" t="n">
        <v>4524.327127682373</v>
      </c>
      <c r="AE176" t="n">
        <v>1.08403443365694</v>
      </c>
      <c r="AF176" t="n">
        <v>15.43146657458152</v>
      </c>
      <c r="AG176" t="n">
        <v>153.358842534393</v>
      </c>
      <c r="AH176" t="n">
        <v>44776.31845083279</v>
      </c>
      <c r="AI176" t="n">
        <v>28781.11535592041</v>
      </c>
      <c r="AJ176" t="n">
        <v>38.66341829893588</v>
      </c>
      <c r="AK176" t="n">
        <v>-42.23555477730826</v>
      </c>
      <c r="AL176" t="n">
        <v>-141.3644874211101</v>
      </c>
      <c r="AM176" t="n">
        <v>-1.07098460706036</v>
      </c>
      <c r="AN176" t="n">
        <v>1.714953686896708</v>
      </c>
      <c r="AO176" t="n">
        <v>346.3402048985151</v>
      </c>
      <c r="AP176" t="n">
        <v>1010987.475813755</v>
      </c>
      <c r="AQ176" t="n">
        <v>0.2140519331429389</v>
      </c>
      <c r="AR176" t="n">
        <v>0.2207073592582495</v>
      </c>
      <c r="AS176" t="n">
        <v>0.1194942766526704</v>
      </c>
      <c r="AT176" t="n">
        <v>0.2465197729294332</v>
      </c>
      <c r="AU176" t="n">
        <v>0.1992266580167079</v>
      </c>
      <c r="AV176" t="n">
        <v>6.747163573811172</v>
      </c>
      <c r="AW176" t="n">
        <v>67.56104777646262</v>
      </c>
      <c r="AX176" t="n">
        <v>2143.575738560378</v>
      </c>
      <c r="AY176" t="n">
        <v>165546.3558583258</v>
      </c>
      <c r="AZ176" t="n">
        <v>194836.9003596262</v>
      </c>
      <c r="BA176" t="n">
        <v>50404.31512298621</v>
      </c>
      <c r="BB176" t="n">
        <v>8060.217870153996</v>
      </c>
      <c r="BC176" t="n">
        <v>58464.5329931402</v>
      </c>
      <c r="BD176" t="n">
        <v>0.09804359838574095</v>
      </c>
      <c r="BE176" t="n">
        <v>1.169028205446103</v>
      </c>
      <c r="BF176" t="n">
        <v>1.71495368689671</v>
      </c>
      <c r="BG176" t="n">
        <v>8.881784197001252e-16</v>
      </c>
      <c r="BH176" t="n">
        <v>675.8620504109398</v>
      </c>
      <c r="BI176" t="n">
        <v>329.5218455124245</v>
      </c>
      <c r="BJ176" t="n">
        <v>3011.10007900971</v>
      </c>
      <c r="BK176" t="n">
        <v>38162.66869105899</v>
      </c>
      <c r="BL176" t="n">
        <v>3575.269275330254</v>
      </c>
      <c r="BM176" t="n">
        <v>-148.8116028822378</v>
      </c>
      <c r="BN176" t="n">
        <v>45210.52081949156</v>
      </c>
      <c r="BO176" t="n">
        <v>21488.59126891588</v>
      </c>
      <c r="BP176" t="n">
        <v>0.06218282632424391</v>
      </c>
      <c r="BQ176" t="n">
        <v>1.048420439698912</v>
      </c>
      <c r="BR176" t="n">
        <v>87.71673976072634</v>
      </c>
      <c r="BS176" t="n">
        <v>1824.027729052639</v>
      </c>
      <c r="BT176" t="n">
        <v>2359.896947119404</v>
      </c>
      <c r="BU176" t="n">
        <v>5802.406499115762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202</v>
      </c>
      <c r="C177" t="n">
        <v>74</v>
      </c>
      <c r="D177" t="n">
        <v>741.0353435116991</v>
      </c>
      <c r="E177" t="n">
        <v>6.908261654530034</v>
      </c>
      <c r="F177" t="n">
        <v>95.32125108114504</v>
      </c>
      <c r="G177" t="n">
        <v>1787.323175034762</v>
      </c>
      <c r="H177" t="n">
        <v>252102.1215286913</v>
      </c>
      <c r="I177" t="n">
        <v>199507.7322778994</v>
      </c>
      <c r="J177" t="n">
        <v>1574.649501068064</v>
      </c>
      <c r="K177" t="n">
        <v>1396.495248278145</v>
      </c>
      <c r="L177" t="n">
        <v>-199.5813454776983</v>
      </c>
      <c r="M177" t="n">
        <v>0.09804359838574095</v>
      </c>
      <c r="N177" t="n">
        <v>1.71495368689671</v>
      </c>
      <c r="O177" t="n">
        <v>675.8620504109398</v>
      </c>
      <c r="P177" t="n">
        <v>1.169028205446103</v>
      </c>
      <c r="Q177" t="n">
        <v>8.881784197001252e-16</v>
      </c>
      <c r="R177" t="n">
        <v>329.5218455124245</v>
      </c>
      <c r="S177" t="n">
        <v>21.73702675991271</v>
      </c>
      <c r="T177" t="n">
        <v>125.1498246402327</v>
      </c>
      <c r="U177" t="n">
        <v>5893.382775330419</v>
      </c>
      <c r="V177" t="n">
        <v>177</v>
      </c>
      <c r="W177" t="n">
        <v>663</v>
      </c>
      <c r="X177" t="n">
        <v>83</v>
      </c>
      <c r="Y177" t="n">
        <v>1</v>
      </c>
      <c r="Z177" t="n">
        <v>0.1265111660061207</v>
      </c>
      <c r="AA177" t="n">
        <v>1.290509746126954</v>
      </c>
      <c r="AB177" t="n">
        <v>64.65752238537306</v>
      </c>
      <c r="AC177" t="n">
        <v>4358.705056739833</v>
      </c>
      <c r="AD177" t="n">
        <v>4524.393503041852</v>
      </c>
      <c r="AE177" t="n">
        <v>1.08403443365694</v>
      </c>
      <c r="AF177" t="n">
        <v>15.43154446552741</v>
      </c>
      <c r="AG177" t="n">
        <v>153.6465360741018</v>
      </c>
      <c r="AH177" t="n">
        <v>44778.02794274331</v>
      </c>
      <c r="AI177" t="n">
        <v>28781.18151618891</v>
      </c>
      <c r="AJ177" t="n">
        <v>51.5539394314525</v>
      </c>
      <c r="AK177" t="n">
        <v>-44.81278307923734</v>
      </c>
      <c r="AL177" t="n">
        <v>-141.9563608964029</v>
      </c>
      <c r="AM177" t="n">
        <v>-1.07098460706036</v>
      </c>
      <c r="AN177" t="n">
        <v>1.714953686896708</v>
      </c>
      <c r="AO177" t="n">
        <v>346.3402048985151</v>
      </c>
      <c r="AP177" t="n">
        <v>1014776.303066168</v>
      </c>
      <c r="AQ177" t="n">
        <v>0.2135539254510546</v>
      </c>
      <c r="AR177" t="n">
        <v>0.2225167438143364</v>
      </c>
      <c r="AS177" t="n">
        <v>0.1190571071627148</v>
      </c>
      <c r="AT177" t="n">
        <v>0.2483417660182793</v>
      </c>
      <c r="AU177" t="n">
        <v>0.1965304575536148</v>
      </c>
      <c r="AV177" t="n">
        <v>6.747233500917209</v>
      </c>
      <c r="AW177" t="n">
        <v>67.55929686439002</v>
      </c>
      <c r="AX177" t="n">
        <v>2153.386821151352</v>
      </c>
      <c r="AY177" t="n">
        <v>165647.0836575103</v>
      </c>
      <c r="AZ177" t="n">
        <v>194858.6773252016</v>
      </c>
      <c r="BA177" t="n">
        <v>50404.31512298621</v>
      </c>
      <c r="BB177" t="n">
        <v>8060.217870153996</v>
      </c>
      <c r="BC177" t="n">
        <v>58464.5329931402</v>
      </c>
      <c r="BD177" t="n">
        <v>0.09804359838574095</v>
      </c>
      <c r="BE177" t="n">
        <v>1.169028205446103</v>
      </c>
      <c r="BF177" t="n">
        <v>1.71495368689671</v>
      </c>
      <c r="BG177" t="n">
        <v>8.881784197001252e-16</v>
      </c>
      <c r="BH177" t="n">
        <v>675.8620504109398</v>
      </c>
      <c r="BI177" t="n">
        <v>329.5218455124245</v>
      </c>
      <c r="BJ177" t="n">
        <v>3011.10007900971</v>
      </c>
      <c r="BK177" t="n">
        <v>38162.66869105899</v>
      </c>
      <c r="BL177" t="n">
        <v>3575.269275330254</v>
      </c>
      <c r="BM177" t="n">
        <v>-148.8116028822378</v>
      </c>
      <c r="BN177" t="n">
        <v>45210.52081949156</v>
      </c>
      <c r="BO177" t="n">
        <v>21488.59126891588</v>
      </c>
      <c r="BP177" t="n">
        <v>0.06218282632424391</v>
      </c>
      <c r="BQ177" t="n">
        <v>1.048420439698912</v>
      </c>
      <c r="BR177" t="n">
        <v>87.71673976072634</v>
      </c>
      <c r="BS177" t="n">
        <v>1824.027729052639</v>
      </c>
      <c r="BT177" t="n">
        <v>2359.896947119404</v>
      </c>
      <c r="BU177" t="n">
        <v>5802.406499115762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202</v>
      </c>
      <c r="C178" t="n">
        <v>74</v>
      </c>
      <c r="D178" t="n">
        <v>741.0477769611626</v>
      </c>
      <c r="E178" t="n">
        <v>6.90953330877127</v>
      </c>
      <c r="F178" t="n">
        <v>95.32125108114504</v>
      </c>
      <c r="G178" t="n">
        <v>1787.530996430834</v>
      </c>
      <c r="H178" t="n">
        <v>252105.0366269632</v>
      </c>
      <c r="I178" t="n">
        <v>199507.7322778994</v>
      </c>
      <c r="J178" t="n">
        <v>1574.649501068064</v>
      </c>
      <c r="K178" t="n">
        <v>1396.495248278145</v>
      </c>
      <c r="L178" t="n">
        <v>-199.5813454776983</v>
      </c>
      <c r="M178" t="n">
        <v>0.1331394624154557</v>
      </c>
      <c r="N178" t="n">
        <v>1.71495368689671</v>
      </c>
      <c r="O178" t="n">
        <v>675.8620504109398</v>
      </c>
      <c r="P178" t="n">
        <v>1.169028205446103</v>
      </c>
      <c r="Q178" t="n">
        <v>8.881784197001252e-16</v>
      </c>
      <c r="R178" t="n">
        <v>329.5218455124245</v>
      </c>
      <c r="S178" t="n">
        <v>21.80006393076528</v>
      </c>
      <c r="T178" t="n">
        <v>125.1498246402327</v>
      </c>
      <c r="U178" t="n">
        <v>5893.382775330419</v>
      </c>
      <c r="V178" t="n">
        <v>177.6666666666667</v>
      </c>
      <c r="W178" t="n">
        <v>663</v>
      </c>
      <c r="X178" t="n">
        <v>83.66666666666667</v>
      </c>
      <c r="Y178" t="n">
        <v>1</v>
      </c>
      <c r="Z178" t="n">
        <v>0.128133778887653</v>
      </c>
      <c r="AA178" t="n">
        <v>1.290509746126954</v>
      </c>
      <c r="AB178" t="n">
        <v>64.66373040772135</v>
      </c>
      <c r="AC178" t="n">
        <v>4358.7599830488</v>
      </c>
      <c r="AD178" t="n">
        <v>4524.393503041852</v>
      </c>
      <c r="AE178" t="n">
        <v>1.084674490907055</v>
      </c>
      <c r="AF178" t="n">
        <v>15.43154446552741</v>
      </c>
      <c r="AG178" t="n">
        <v>153.6527440964501</v>
      </c>
      <c r="AH178" t="n">
        <v>44778.08286905228</v>
      </c>
      <c r="AI178" t="n">
        <v>28781.18151618891</v>
      </c>
      <c r="AJ178" t="n">
        <v>130.1010776888584</v>
      </c>
      <c r="AK178" t="n">
        <v>-54.67585951401167</v>
      </c>
      <c r="AL178" t="n">
        <v>-179.7802508682128</v>
      </c>
      <c r="AM178" t="n">
        <v>-1.035888743030645</v>
      </c>
      <c r="AN178" t="n">
        <v>1.714953686896708</v>
      </c>
      <c r="AO178" t="n">
        <v>346.3402048985151</v>
      </c>
      <c r="AP178" t="n">
        <v>1015531.849436194</v>
      </c>
      <c r="AQ178" t="n">
        <v>0.2133950432916532</v>
      </c>
      <c r="AR178" t="n">
        <v>0.2223584189975713</v>
      </c>
      <c r="AS178" t="n">
        <v>0.1196125005301782</v>
      </c>
      <c r="AT178" t="n">
        <v>0.2482463958847318</v>
      </c>
      <c r="AU178" t="n">
        <v>0.1963876412958655</v>
      </c>
      <c r="AV178" t="n">
        <v>6.74723350091721</v>
      </c>
      <c r="AW178" t="n">
        <v>67.55929686439001</v>
      </c>
      <c r="AX178" t="n">
        <v>2153.594642547424</v>
      </c>
      <c r="AY178" t="n">
        <v>165649.9987557822</v>
      </c>
      <c r="AZ178" t="n">
        <v>194858.6773252016</v>
      </c>
      <c r="BA178" t="n">
        <v>50404.31512298621</v>
      </c>
      <c r="BB178" t="n">
        <v>8060.217870153996</v>
      </c>
      <c r="BC178" t="n">
        <v>58464.5329931402</v>
      </c>
      <c r="BD178" t="n">
        <v>0.1331394624154557</v>
      </c>
      <c r="BE178" t="n">
        <v>1.169028205446103</v>
      </c>
      <c r="BF178" t="n">
        <v>1.71495368689671</v>
      </c>
      <c r="BG178" t="n">
        <v>8.881784197001252e-16</v>
      </c>
      <c r="BH178" t="n">
        <v>675.8620504109398</v>
      </c>
      <c r="BI178" t="n">
        <v>329.5218455124245</v>
      </c>
      <c r="BJ178" t="n">
        <v>4115.9045422368</v>
      </c>
      <c r="BK178" t="n">
        <v>38162.66869105899</v>
      </c>
      <c r="BL178" t="n">
        <v>3575.269275330254</v>
      </c>
      <c r="BM178" t="n">
        <v>-148.8116028822378</v>
      </c>
      <c r="BN178" t="n">
        <v>45210.52081949156</v>
      </c>
      <c r="BO178" t="n">
        <v>21488.59126891588</v>
      </c>
      <c r="BP178" t="n">
        <v>0.06841163403961502</v>
      </c>
      <c r="BQ178" t="n">
        <v>1.048420439698912</v>
      </c>
      <c r="BR178" t="n">
        <v>87.71673976072634</v>
      </c>
      <c r="BS178" t="n">
        <v>2020.108228985589</v>
      </c>
      <c r="BT178" t="n">
        <v>2359.896947119404</v>
      </c>
      <c r="BU178" t="n">
        <v>5802.406499115762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202</v>
      </c>
      <c r="C179" t="n">
        <v>74</v>
      </c>
      <c r="D179" t="n">
        <v>741.0818572371718</v>
      </c>
      <c r="E179" t="n">
        <v>6.91165561136815</v>
      </c>
      <c r="F179" t="n">
        <v>95.32125108114504</v>
      </c>
      <c r="G179" t="n">
        <v>1787.530996430834</v>
      </c>
      <c r="H179" t="n">
        <v>252105.0366269632</v>
      </c>
      <c r="I179" t="n">
        <v>199507.7322778994</v>
      </c>
      <c r="J179" t="n">
        <v>1574.649501068064</v>
      </c>
      <c r="K179" t="n">
        <v>1396.495248278145</v>
      </c>
      <c r="L179" t="n">
        <v>-199.5813454776983</v>
      </c>
      <c r="M179" t="n">
        <v>0.1506873944303131</v>
      </c>
      <c r="N179" t="n">
        <v>1.71495368689671</v>
      </c>
      <c r="O179" t="n">
        <v>675.8620504109398</v>
      </c>
      <c r="P179" t="n">
        <v>1.169028205446103</v>
      </c>
      <c r="Q179" t="n">
        <v>8.881784197001252e-16</v>
      </c>
      <c r="R179" t="n">
        <v>329.5218455124245</v>
      </c>
      <c r="S179" t="n">
        <v>21.83158251619156</v>
      </c>
      <c r="T179" t="n">
        <v>125.1498246402327</v>
      </c>
      <c r="U179" t="n">
        <v>5893.382775330419</v>
      </c>
      <c r="V179" t="n">
        <v>178</v>
      </c>
      <c r="W179" t="n">
        <v>663</v>
      </c>
      <c r="X179" t="n">
        <v>84</v>
      </c>
      <c r="Y179" t="n">
        <v>1</v>
      </c>
      <c r="Z179" t="n">
        <v>0.1289495612995394</v>
      </c>
      <c r="AA179" t="n">
        <v>1.290509746126954</v>
      </c>
      <c r="AB179" t="n">
        <v>64.66373040772135</v>
      </c>
      <c r="AC179" t="n">
        <v>4358.7599830488</v>
      </c>
      <c r="AD179" t="n">
        <v>4524.393503041852</v>
      </c>
      <c r="AE179" t="n">
        <v>1.084998995503233</v>
      </c>
      <c r="AF179" t="n">
        <v>15.43154446552741</v>
      </c>
      <c r="AG179" t="n">
        <v>153.6527440964501</v>
      </c>
      <c r="AH179" t="n">
        <v>44778.08286905228</v>
      </c>
      <c r="AI179" t="n">
        <v>28781.18151618891</v>
      </c>
      <c r="AJ179" t="n">
        <v>169.3746468175613</v>
      </c>
      <c r="AK179" t="n">
        <v>-59.60739773139883</v>
      </c>
      <c r="AL179" t="n">
        <v>-198.6921958541178</v>
      </c>
      <c r="AM179" t="n">
        <v>-1.018340811015788</v>
      </c>
      <c r="AN179" t="n">
        <v>1.714953686896708</v>
      </c>
      <c r="AO179" t="n">
        <v>346.3402048985151</v>
      </c>
      <c r="AP179" t="n">
        <v>1017490.434981628</v>
      </c>
      <c r="AQ179" t="n">
        <v>0.2137902146839668</v>
      </c>
      <c r="AR179" t="n">
        <v>0.2227385820642691</v>
      </c>
      <c r="AS179" t="n">
        <v>0.1196839288692846</v>
      </c>
      <c r="AT179" t="n">
        <v>0.2477776631715366</v>
      </c>
      <c r="AU179" t="n">
        <v>0.1960096112109429</v>
      </c>
      <c r="AV179" t="n">
        <v>6.74877339487217</v>
      </c>
      <c r="AW179" t="n">
        <v>67.54843347390607</v>
      </c>
      <c r="AX179" t="n">
        <v>2153.447145071233</v>
      </c>
      <c r="AY179" t="n">
        <v>165660.4060135341</v>
      </c>
      <c r="AZ179" t="n">
        <v>194882.505669888</v>
      </c>
      <c r="BA179" t="n">
        <v>50404.31512298621</v>
      </c>
      <c r="BB179" t="n">
        <v>8060.217870153996</v>
      </c>
      <c r="BC179" t="n">
        <v>58464.5329931402</v>
      </c>
      <c r="BD179" t="n">
        <v>0.1506873944303131</v>
      </c>
      <c r="BE179" t="n">
        <v>1.169028205446103</v>
      </c>
      <c r="BF179" t="n">
        <v>1.71495368689671</v>
      </c>
      <c r="BG179" t="n">
        <v>8.881784197001252e-16</v>
      </c>
      <c r="BH179" t="n">
        <v>675.8620504109398</v>
      </c>
      <c r="BI179" t="n">
        <v>329.5218455124245</v>
      </c>
      <c r="BJ179" t="n">
        <v>4668.306773850345</v>
      </c>
      <c r="BK179" t="n">
        <v>38162.66869105899</v>
      </c>
      <c r="BL179" t="n">
        <v>3575.269275330254</v>
      </c>
      <c r="BM179" t="n">
        <v>-148.8116028822378</v>
      </c>
      <c r="BN179" t="n">
        <v>45210.52081949156</v>
      </c>
      <c r="BO179" t="n">
        <v>21488.59126891588</v>
      </c>
      <c r="BP179" t="n">
        <v>0.07152603789730057</v>
      </c>
      <c r="BQ179" t="n">
        <v>1.048420439698912</v>
      </c>
      <c r="BR179" t="n">
        <v>87.71673976072634</v>
      </c>
      <c r="BS179" t="n">
        <v>2118.148478952065</v>
      </c>
      <c r="BT179" t="n">
        <v>2359.896947119404</v>
      </c>
      <c r="BU179" t="n">
        <v>5802.406499115762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202</v>
      </c>
      <c r="C180" t="n">
        <v>74</v>
      </c>
      <c r="D180" t="n">
        <v>741.0818572371718</v>
      </c>
      <c r="E180" t="n">
        <v>6.91165561136815</v>
      </c>
      <c r="F180" t="n">
        <v>95.32125108114504</v>
      </c>
      <c r="G180" t="n">
        <v>1787.530996430834</v>
      </c>
      <c r="H180" t="n">
        <v>252105.0366269632</v>
      </c>
      <c r="I180" t="n">
        <v>199507.7322778994</v>
      </c>
      <c r="J180" t="n">
        <v>1574.649501068064</v>
      </c>
      <c r="K180" t="n">
        <v>1396.495248278145</v>
      </c>
      <c r="L180" t="n">
        <v>-199.5813454776983</v>
      </c>
      <c r="M180" t="n">
        <v>0.1506873944303131</v>
      </c>
      <c r="N180" t="n">
        <v>1.71495368689671</v>
      </c>
      <c r="O180" t="n">
        <v>675.8620504109398</v>
      </c>
      <c r="P180" t="n">
        <v>1.169028205446103</v>
      </c>
      <c r="Q180" t="n">
        <v>8.881784197001252e-16</v>
      </c>
      <c r="R180" t="n">
        <v>329.5218455124245</v>
      </c>
      <c r="S180" t="n">
        <v>21.83158251619156</v>
      </c>
      <c r="T180" t="n">
        <v>125.1498246402327</v>
      </c>
      <c r="U180" t="n">
        <v>5893.382775330419</v>
      </c>
      <c r="V180" t="n">
        <v>178</v>
      </c>
      <c r="W180" t="n">
        <v>663</v>
      </c>
      <c r="X180" t="n">
        <v>84</v>
      </c>
      <c r="Y180" t="n">
        <v>1</v>
      </c>
      <c r="Z180" t="n">
        <v>0.1289495612995394</v>
      </c>
      <c r="AA180" t="n">
        <v>1.290509746126954</v>
      </c>
      <c r="AB180" t="n">
        <v>64.66373040772135</v>
      </c>
      <c r="AC180" t="n">
        <v>4358.7599830488</v>
      </c>
      <c r="AD180" t="n">
        <v>4524.393503041852</v>
      </c>
      <c r="AE180" t="n">
        <v>1.084998995503233</v>
      </c>
      <c r="AF180" t="n">
        <v>15.43154446552741</v>
      </c>
      <c r="AG180" t="n">
        <v>153.6527440964501</v>
      </c>
      <c r="AH180" t="n">
        <v>44778.08286905228</v>
      </c>
      <c r="AI180" t="n">
        <v>28781.18151618891</v>
      </c>
      <c r="AJ180" t="n">
        <v>119.9003100605553</v>
      </c>
      <c r="AK180" t="n">
        <v>-53.72510658534313</v>
      </c>
      <c r="AL180" t="n">
        <v>-136.5124666456695</v>
      </c>
      <c r="AM180" t="n">
        <v>-1.018340811015788</v>
      </c>
      <c r="AN180" t="n">
        <v>1.714953686896708</v>
      </c>
      <c r="AO180" t="n">
        <v>346.3402048985151</v>
      </c>
      <c r="AP180" t="n">
        <v>1017547.277869235</v>
      </c>
      <c r="AQ180" t="n">
        <v>0.2138242585370052</v>
      </c>
      <c r="AR180" t="n">
        <v>0.2227261392967817</v>
      </c>
      <c r="AS180" t="n">
        <v>0.1196772430078362</v>
      </c>
      <c r="AT180" t="n">
        <v>0.2477638216546209</v>
      </c>
      <c r="AU180" t="n">
        <v>0.1960085375037562</v>
      </c>
      <c r="AV180" t="n">
        <v>6.748703836091164</v>
      </c>
      <c r="AW180" t="n">
        <v>67.54845089331599</v>
      </c>
      <c r="AX180" t="n">
        <v>2153.444196133328</v>
      </c>
      <c r="AY180" t="n">
        <v>165660.1575561006</v>
      </c>
      <c r="AZ180" t="n">
        <v>194881.4232531037</v>
      </c>
      <c r="BA180" t="n">
        <v>50404.31512298621</v>
      </c>
      <c r="BB180" t="n">
        <v>8060.217870153996</v>
      </c>
      <c r="BC180" t="n">
        <v>58464.5329931402</v>
      </c>
      <c r="BD180" t="n">
        <v>0.1506873944303131</v>
      </c>
      <c r="BE180" t="n">
        <v>1.169028205446103</v>
      </c>
      <c r="BF180" t="n">
        <v>1.71495368689671</v>
      </c>
      <c r="BG180" t="n">
        <v>8.881784197001252e-16</v>
      </c>
      <c r="BH180" t="n">
        <v>675.8620504109398</v>
      </c>
      <c r="BI180" t="n">
        <v>329.5218455124245</v>
      </c>
      <c r="BJ180" t="n">
        <v>4668.306773850345</v>
      </c>
      <c r="BK180" t="n">
        <v>38162.66869105899</v>
      </c>
      <c r="BL180" t="n">
        <v>3575.269275330254</v>
      </c>
      <c r="BM180" t="n">
        <v>-148.8116028822378</v>
      </c>
      <c r="BN180" t="n">
        <v>45210.52081949156</v>
      </c>
      <c r="BO180" t="n">
        <v>21488.59126891588</v>
      </c>
      <c r="BP180" t="n">
        <v>0.07152603789730057</v>
      </c>
      <c r="BQ180" t="n">
        <v>1.048420439698912</v>
      </c>
      <c r="BR180" t="n">
        <v>87.71673976072634</v>
      </c>
      <c r="BS180" t="n">
        <v>2118.148478952065</v>
      </c>
      <c r="BT180" t="n">
        <v>2359.896947119404</v>
      </c>
      <c r="BU180" t="n">
        <v>5802.406499115762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202</v>
      </c>
      <c r="C181" t="n">
        <v>74</v>
      </c>
      <c r="D181" t="n">
        <v>741.0818572371718</v>
      </c>
      <c r="E181" t="n">
        <v>6.914644343247935</v>
      </c>
      <c r="F181" t="n">
        <v>95.31878038123483</v>
      </c>
      <c r="G181" t="n">
        <v>1786.775987440599</v>
      </c>
      <c r="H181" t="n">
        <v>252175.8028567363</v>
      </c>
      <c r="I181" t="n">
        <v>199507.7322778994</v>
      </c>
      <c r="J181" t="n">
        <v>1503.879732983504</v>
      </c>
      <c r="K181" t="n">
        <v>1396.495248278145</v>
      </c>
      <c r="L181" t="n">
        <v>-199.5813454776983</v>
      </c>
      <c r="M181" t="n">
        <v>0.1506873944303131</v>
      </c>
      <c r="N181" t="n">
        <v>1.71495368689671</v>
      </c>
      <c r="O181" t="n">
        <v>675.8620504109398</v>
      </c>
      <c r="P181" t="n">
        <v>1.063598383346199</v>
      </c>
      <c r="Q181" t="n">
        <v>8.881784197001252e-16</v>
      </c>
      <c r="R181" t="n">
        <v>329.5218455124245</v>
      </c>
      <c r="S181" t="n">
        <v>21.93887187104958</v>
      </c>
      <c r="T181" t="n">
        <v>125.1528517631322</v>
      </c>
      <c r="U181" t="n">
        <v>5894.350722255874</v>
      </c>
      <c r="V181" t="n">
        <v>178</v>
      </c>
      <c r="W181" t="n">
        <v>663.6666666666666</v>
      </c>
      <c r="X181" t="n">
        <v>85.33333333333333</v>
      </c>
      <c r="Y181" t="n">
        <v>1</v>
      </c>
      <c r="Z181" t="n">
        <v>0.1300787604211995</v>
      </c>
      <c r="AA181" t="n">
        <v>1.29106616911622</v>
      </c>
      <c r="AB181" t="n">
        <v>64.66499661507248</v>
      </c>
      <c r="AC181" t="n">
        <v>4358.761037347021</v>
      </c>
      <c r="AD181" t="n">
        <v>4524.393503041852</v>
      </c>
      <c r="AE181" t="n">
        <v>1.08544441543893</v>
      </c>
      <c r="AF181" t="n">
        <v>15.43176395019344</v>
      </c>
      <c r="AG181" t="n">
        <v>153.6532435601728</v>
      </c>
      <c r="AH181" t="n">
        <v>44778.08328492707</v>
      </c>
      <c r="AI181" t="n">
        <v>28781.18151618891</v>
      </c>
      <c r="AJ181" t="n">
        <v>60.20836560940694</v>
      </c>
      <c r="AK181" t="n">
        <v>-50.7839610123153</v>
      </c>
      <c r="AL181" t="n">
        <v>-105.4226020414453</v>
      </c>
      <c r="AM181" t="n">
        <v>-0.912910988915884</v>
      </c>
      <c r="AN181" t="n">
        <v>1.714953686896708</v>
      </c>
      <c r="AO181" t="n">
        <v>346.3402048985151</v>
      </c>
      <c r="AP181" t="n">
        <v>1016056.100331531</v>
      </c>
      <c r="AQ181" t="n">
        <v>0.2136423429731507</v>
      </c>
      <c r="AR181" t="n">
        <v>0.222570337249255</v>
      </c>
      <c r="AS181" t="n">
        <v>0.119379106918369</v>
      </c>
      <c r="AT181" t="n">
        <v>0.2481217537381922</v>
      </c>
      <c r="AU181" t="n">
        <v>0.196286459121033</v>
      </c>
      <c r="AV181" t="n">
        <v>6.750040661613009</v>
      </c>
      <c r="AW181" t="n">
        <v>67.56112799231532</v>
      </c>
      <c r="AX181" t="n">
        <v>2154.20993413876</v>
      </c>
      <c r="AY181" t="n">
        <v>165671.3330393246</v>
      </c>
      <c r="AZ181" t="n">
        <v>194889.0080042081</v>
      </c>
      <c r="BA181" t="n">
        <v>47158.31540271885</v>
      </c>
      <c r="BB181" t="n">
        <v>8060.217870153996</v>
      </c>
      <c r="BC181" t="n">
        <v>55218.53327287285</v>
      </c>
      <c r="BD181" t="n">
        <v>0.1506873944303131</v>
      </c>
      <c r="BE181" t="n">
        <v>1.063598383346199</v>
      </c>
      <c r="BF181" t="n">
        <v>1.71495368689671</v>
      </c>
      <c r="BG181" t="n">
        <v>8.881784197001252e-16</v>
      </c>
      <c r="BH181" t="n">
        <v>675.8620504109398</v>
      </c>
      <c r="BI181" t="n">
        <v>329.5218455124245</v>
      </c>
      <c r="BJ181" t="n">
        <v>4668.306773850345</v>
      </c>
      <c r="BK181" t="n">
        <v>34845.89920270707</v>
      </c>
      <c r="BL181" t="n">
        <v>3575.269275330254</v>
      </c>
      <c r="BM181" t="n">
        <v>-148.8116028822378</v>
      </c>
      <c r="BN181" t="n">
        <v>45210.52081949156</v>
      </c>
      <c r="BO181" t="n">
        <v>21488.59126891588</v>
      </c>
      <c r="BP181" t="n">
        <v>0.07152603789730057</v>
      </c>
      <c r="BQ181" t="n">
        <v>1.048420439698912</v>
      </c>
      <c r="BR181" t="n">
        <v>87.71673976072634</v>
      </c>
      <c r="BS181" t="n">
        <v>2118.148478952065</v>
      </c>
      <c r="BT181" t="n">
        <v>2359.896947119404</v>
      </c>
      <c r="BU181" t="n">
        <v>5802.406499115762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202</v>
      </c>
      <c r="C182" t="n">
        <v>74</v>
      </c>
      <c r="D182" t="n">
        <v>741.0839707315291</v>
      </c>
      <c r="E182" t="n">
        <v>6.916230866697785</v>
      </c>
      <c r="F182" t="n">
        <v>95.31754503127974</v>
      </c>
      <c r="G182" t="n">
        <v>1786.398482945481</v>
      </c>
      <c r="H182" t="n">
        <v>252211.1859716228</v>
      </c>
      <c r="I182" t="n">
        <v>199507.7322778994</v>
      </c>
      <c r="J182" t="n">
        <v>1468.494848941223</v>
      </c>
      <c r="K182" t="n">
        <v>1396.495248278145</v>
      </c>
      <c r="L182" t="n">
        <v>-199.5813454776983</v>
      </c>
      <c r="M182" t="n">
        <v>0.1506873944303131</v>
      </c>
      <c r="N182" t="n">
        <v>1.71495368689671</v>
      </c>
      <c r="O182" t="n">
        <v>675.8620504109398</v>
      </c>
      <c r="P182" t="n">
        <v>1.010883472296247</v>
      </c>
      <c r="Q182" t="n">
        <v>8.881784197001252e-16</v>
      </c>
      <c r="R182" t="n">
        <v>329.5218455124245</v>
      </c>
      <c r="S182" t="n">
        <v>21.9925165484786</v>
      </c>
      <c r="T182" t="n">
        <v>125.1543653245819</v>
      </c>
      <c r="U182" t="n">
        <v>5894.834695718601</v>
      </c>
      <c r="V182" t="n">
        <v>178</v>
      </c>
      <c r="W182" t="n">
        <v>664</v>
      </c>
      <c r="X182" t="n">
        <v>86</v>
      </c>
      <c r="Y182" t="n">
        <v>1</v>
      </c>
      <c r="Z182" t="n">
        <v>0.1306436412100919</v>
      </c>
      <c r="AA182" t="n">
        <v>1.291344380610853</v>
      </c>
      <c r="AB182" t="n">
        <v>64.66562971874804</v>
      </c>
      <c r="AC182" t="n">
        <v>4358.761564496132</v>
      </c>
      <c r="AD182" t="n">
        <v>4524.393503041852</v>
      </c>
      <c r="AE182" t="n">
        <v>1.085667406634842</v>
      </c>
      <c r="AF182" t="n">
        <v>15.43187369252646</v>
      </c>
      <c r="AG182" t="n">
        <v>153.6534932920341</v>
      </c>
      <c r="AH182" t="n">
        <v>44778.08349286447</v>
      </c>
      <c r="AI182" t="n">
        <v>28781.18151618891</v>
      </c>
      <c r="AJ182" t="n">
        <v>42.73097757308424</v>
      </c>
      <c r="AK182" t="n">
        <v>-50.7839610123153</v>
      </c>
      <c r="AL182" t="n">
        <v>-105.4226020414453</v>
      </c>
      <c r="AM182" t="n">
        <v>-0.8601960778659322</v>
      </c>
      <c r="AN182" t="n">
        <v>1.714953686896708</v>
      </c>
      <c r="AO182" t="n">
        <v>346.3402048985151</v>
      </c>
      <c r="AP182" t="n">
        <v>1016594.220433564</v>
      </c>
      <c r="AQ182" t="n">
        <v>0.2140266601445956</v>
      </c>
      <c r="AR182" t="n">
        <v>0.2224438738571282</v>
      </c>
      <c r="AS182" t="n">
        <v>0.1192403210896677</v>
      </c>
      <c r="AT182" t="n">
        <v>0.2481066599250892</v>
      </c>
      <c r="AU182" t="n">
        <v>0.1961824849835195</v>
      </c>
      <c r="AV182" t="n">
        <v>6.750393407712355</v>
      </c>
      <c r="AW182" t="n">
        <v>67.57156937700314</v>
      </c>
      <c r="AX182" t="n">
        <v>2154.510829348053</v>
      </c>
      <c r="AY182" t="n">
        <v>165693.5200088059</v>
      </c>
      <c r="AZ182" t="n">
        <v>194915.2174287939</v>
      </c>
      <c r="BA182" t="n">
        <v>45535.31554258518</v>
      </c>
      <c r="BB182" t="n">
        <v>8060.217870153996</v>
      </c>
      <c r="BC182" t="n">
        <v>53595.53341273917</v>
      </c>
      <c r="BD182" t="n">
        <v>0.1506873944303131</v>
      </c>
      <c r="BE182" t="n">
        <v>1.010883472296247</v>
      </c>
      <c r="BF182" t="n">
        <v>1.71495368689671</v>
      </c>
      <c r="BG182" t="n">
        <v>8.881784197001252e-16</v>
      </c>
      <c r="BH182" t="n">
        <v>675.8620504109398</v>
      </c>
      <c r="BI182" t="n">
        <v>329.5218455124245</v>
      </c>
      <c r="BJ182" t="n">
        <v>4668.306773850345</v>
      </c>
      <c r="BK182" t="n">
        <v>33187.51445853111</v>
      </c>
      <c r="BL182" t="n">
        <v>3575.269275330254</v>
      </c>
      <c r="BM182" t="n">
        <v>-148.8116028822378</v>
      </c>
      <c r="BN182" t="n">
        <v>45210.52081949156</v>
      </c>
      <c r="BO182" t="n">
        <v>21488.59126891588</v>
      </c>
      <c r="BP182" t="n">
        <v>0.07152603789730057</v>
      </c>
      <c r="BQ182" t="n">
        <v>1.048420439698912</v>
      </c>
      <c r="BR182" t="n">
        <v>87.71673976072634</v>
      </c>
      <c r="BS182" t="n">
        <v>2118.148478952065</v>
      </c>
      <c r="BT182" t="n">
        <v>2359.896947119404</v>
      </c>
      <c r="BU182" t="n">
        <v>5802.406499115762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202</v>
      </c>
      <c r="C183" t="n">
        <v>74</v>
      </c>
      <c r="D183" t="n">
        <v>741.0839707315291</v>
      </c>
      <c r="E183" t="n">
        <v>6.916037354821843</v>
      </c>
      <c r="F183" t="n">
        <v>95.32988434166815</v>
      </c>
      <c r="G183" t="n">
        <v>1786.398482945481</v>
      </c>
      <c r="H183" t="n">
        <v>252211.1859716228</v>
      </c>
      <c r="I183" t="n">
        <v>199507.7322778994</v>
      </c>
      <c r="J183" t="n">
        <v>1468.494848941223</v>
      </c>
      <c r="K183" t="n">
        <v>1396.495248278145</v>
      </c>
      <c r="L183" t="n">
        <v>-199.5813454776983</v>
      </c>
      <c r="M183" t="n">
        <v>0.1506873944303131</v>
      </c>
      <c r="N183" t="n">
        <v>1.71495368689671</v>
      </c>
      <c r="O183" t="n">
        <v>675.8620504109398</v>
      </c>
      <c r="P183" t="n">
        <v>1.010883472296247</v>
      </c>
      <c r="Q183" t="n">
        <v>8.881784197001252e-16</v>
      </c>
      <c r="R183" t="n">
        <v>329.5218455124245</v>
      </c>
      <c r="S183" t="n">
        <v>21.99340496922942</v>
      </c>
      <c r="T183" t="n">
        <v>125.1661322234499</v>
      </c>
      <c r="U183" t="n">
        <v>5894.834695718601</v>
      </c>
      <c r="V183" t="n">
        <v>178</v>
      </c>
      <c r="W183" t="n">
        <v>664</v>
      </c>
      <c r="X183" t="n">
        <v>86.66666666666667</v>
      </c>
      <c r="Y183" t="n">
        <v>1</v>
      </c>
      <c r="Z183" t="n">
        <v>0.131338550084974</v>
      </c>
      <c r="AA183" t="n">
        <v>1.291916792131344</v>
      </c>
      <c r="AB183" t="n">
        <v>64.66562971874804</v>
      </c>
      <c r="AC183" t="n">
        <v>4358.761564496132</v>
      </c>
      <c r="AD183" t="n">
        <v>4524.393503041852</v>
      </c>
      <c r="AE183" t="n">
        <v>1.085941517771707</v>
      </c>
      <c r="AF183" t="n">
        <v>15.43209948381839</v>
      </c>
      <c r="AG183" t="n">
        <v>153.6534932920341</v>
      </c>
      <c r="AH183" t="n">
        <v>44778.08349286447</v>
      </c>
      <c r="AI183" t="n">
        <v>28781.18151618891</v>
      </c>
      <c r="AJ183" t="n">
        <v>70.83071611670469</v>
      </c>
      <c r="AK183" t="n">
        <v>-58.22114350115748</v>
      </c>
      <c r="AL183" t="n">
        <v>-130.7163813495109</v>
      </c>
      <c r="AM183" t="n">
        <v>-0.8601960778659322</v>
      </c>
      <c r="AN183" t="n">
        <v>1.714953686896708</v>
      </c>
      <c r="AO183" t="n">
        <v>346.3402048985151</v>
      </c>
      <c r="AP183" t="n">
        <v>1016584.572156246</v>
      </c>
      <c r="AQ183" t="n">
        <v>0.2140315433760462</v>
      </c>
      <c r="AR183" t="n">
        <v>0.2224459850441768</v>
      </c>
      <c r="AS183" t="n">
        <v>0.1192414527846754</v>
      </c>
      <c r="AT183" t="n">
        <v>0.2480966718680982</v>
      </c>
      <c r="AU183" t="n">
        <v>0.1961843469270033</v>
      </c>
      <c r="AV183" t="n">
        <v>6.750364263929033</v>
      </c>
      <c r="AW183" t="n">
        <v>67.57136686223856</v>
      </c>
      <c r="AX183" t="n">
        <v>2154.502578262371</v>
      </c>
      <c r="AY183" t="n">
        <v>165693.3347847795</v>
      </c>
      <c r="AZ183" t="n">
        <v>194914.5552348152</v>
      </c>
      <c r="BA183" t="n">
        <v>45535.31554258518</v>
      </c>
      <c r="BB183" t="n">
        <v>8060.217870153996</v>
      </c>
      <c r="BC183" t="n">
        <v>53595.53341273917</v>
      </c>
      <c r="BD183" t="n">
        <v>0.1506873944303131</v>
      </c>
      <c r="BE183" t="n">
        <v>1.010883472296247</v>
      </c>
      <c r="BF183" t="n">
        <v>1.71495368689671</v>
      </c>
      <c r="BG183" t="n">
        <v>8.881784197001252e-16</v>
      </c>
      <c r="BH183" t="n">
        <v>675.8620504109398</v>
      </c>
      <c r="BI183" t="n">
        <v>329.5218455124245</v>
      </c>
      <c r="BJ183" t="n">
        <v>4668.306773850345</v>
      </c>
      <c r="BK183" t="n">
        <v>33187.51445853111</v>
      </c>
      <c r="BL183" t="n">
        <v>3575.269275330254</v>
      </c>
      <c r="BM183" t="n">
        <v>-148.8116028822378</v>
      </c>
      <c r="BN183" t="n">
        <v>45210.52081949156</v>
      </c>
      <c r="BO183" t="n">
        <v>21488.59126891588</v>
      </c>
      <c r="BP183" t="n">
        <v>0.07152603789730057</v>
      </c>
      <c r="BQ183" t="n">
        <v>1.048420439698912</v>
      </c>
      <c r="BR183" t="n">
        <v>87.71673976072634</v>
      </c>
      <c r="BS183" t="n">
        <v>2118.148478952065</v>
      </c>
      <c r="BT183" t="n">
        <v>2359.896947119404</v>
      </c>
      <c r="BU183" t="n">
        <v>5802.406499115762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202</v>
      </c>
      <c r="C184" t="n">
        <v>74</v>
      </c>
      <c r="D184" t="n">
        <v>741.0839707315291</v>
      </c>
      <c r="E184" t="n">
        <v>6.915940598883874</v>
      </c>
      <c r="F184" t="n">
        <v>95.33605399686235</v>
      </c>
      <c r="G184" t="n">
        <v>1786.398482945481</v>
      </c>
      <c r="H184" t="n">
        <v>252474.9950597025</v>
      </c>
      <c r="I184" t="n">
        <v>199507.7322778994</v>
      </c>
      <c r="J184" t="n">
        <v>1204.680484679743</v>
      </c>
      <c r="K184" t="n">
        <v>1396.495248278145</v>
      </c>
      <c r="L184" t="n">
        <v>-331.3886073254875</v>
      </c>
      <c r="M184" t="n">
        <v>0.1506873944303131</v>
      </c>
      <c r="N184" t="n">
        <v>1.71495368689671</v>
      </c>
      <c r="O184" t="n">
        <v>675.8620504109398</v>
      </c>
      <c r="P184" t="n">
        <v>1.010883472296247</v>
      </c>
      <c r="Q184" t="n">
        <v>8.881784197001252e-16</v>
      </c>
      <c r="R184" t="n">
        <v>189.5147495550399</v>
      </c>
      <c r="S184" t="n">
        <v>21.99384917960483</v>
      </c>
      <c r="T184" t="n">
        <v>125.1720156728838</v>
      </c>
      <c r="U184" t="n">
        <v>6034.841791675986</v>
      </c>
      <c r="V184" t="n">
        <v>178</v>
      </c>
      <c r="W184" t="n">
        <v>664.6666666666666</v>
      </c>
      <c r="X184" t="n">
        <v>87</v>
      </c>
      <c r="Y184" t="n">
        <v>1</v>
      </c>
      <c r="Z184" t="n">
        <v>0.1316860045224151</v>
      </c>
      <c r="AA184" t="n">
        <v>1.29220299789159</v>
      </c>
      <c r="AB184" t="n">
        <v>64.66562971874804</v>
      </c>
      <c r="AC184" t="n">
        <v>4360.161635455705</v>
      </c>
      <c r="AD184" t="n">
        <v>4524.393503041852</v>
      </c>
      <c r="AE184" t="n">
        <v>1.08607857334014</v>
      </c>
      <c r="AF184" t="n">
        <v>15.43221237946436</v>
      </c>
      <c r="AG184" t="n">
        <v>153.6534932920341</v>
      </c>
      <c r="AH184" t="n">
        <v>44778.63575958071</v>
      </c>
      <c r="AI184" t="n">
        <v>28781.18151618891</v>
      </c>
      <c r="AJ184" t="n">
        <v>59.07470305253694</v>
      </c>
      <c r="AK184" t="n">
        <v>-58.64130715444698</v>
      </c>
      <c r="AL184" t="n">
        <v>-358.5520592756225</v>
      </c>
      <c r="AM184" t="n">
        <v>-0.8601960778659322</v>
      </c>
      <c r="AN184" t="n">
        <v>1.714953686896708</v>
      </c>
      <c r="AO184" t="n">
        <v>486.3473008558996</v>
      </c>
      <c r="AP184" t="n">
        <v>1017786.636822529</v>
      </c>
      <c r="AQ184" t="n">
        <v>0.214102746564091</v>
      </c>
      <c r="AR184" t="n">
        <v>0.2228357307614293</v>
      </c>
      <c r="AS184" t="n">
        <v>0.1192928971347265</v>
      </c>
      <c r="AT184" t="n">
        <v>0.2478159836312545</v>
      </c>
      <c r="AU184" t="n">
        <v>0.1959526419084988</v>
      </c>
      <c r="AV184" t="n">
        <v>6.750482312710116</v>
      </c>
      <c r="AW184" t="n">
        <v>67.56453544897667</v>
      </c>
      <c r="AX184" t="n">
        <v>2154.497520595399</v>
      </c>
      <c r="AY184" t="n">
        <v>165706.5314670589</v>
      </c>
      <c r="AZ184" t="n">
        <v>194939.5204934053</v>
      </c>
      <c r="BA184" t="n">
        <v>36312.86475897839</v>
      </c>
      <c r="BB184" t="n">
        <v>8060.217870153996</v>
      </c>
      <c r="BC184" t="n">
        <v>44373.08262913238</v>
      </c>
      <c r="BD184" t="n">
        <v>0.1506873944303131</v>
      </c>
      <c r="BE184" t="n">
        <v>1.010883472296247</v>
      </c>
      <c r="BF184" t="n">
        <v>1.71495368689671</v>
      </c>
      <c r="BG184" t="n">
        <v>8.881784197001252e-16</v>
      </c>
      <c r="BH184" t="n">
        <v>675.8620504109398</v>
      </c>
      <c r="BI184" t="n">
        <v>189.5147495550399</v>
      </c>
      <c r="BJ184" t="n">
        <v>4668.306773850345</v>
      </c>
      <c r="BK184" t="n">
        <v>33187.51445853111</v>
      </c>
      <c r="BL184" t="n">
        <v>3575.269275330254</v>
      </c>
      <c r="BM184" t="n">
        <v>-148.8116028822378</v>
      </c>
      <c r="BN184" t="n">
        <v>45210.52081949156</v>
      </c>
      <c r="BO184" t="n">
        <v>12002.32612104761</v>
      </c>
      <c r="BP184" t="n">
        <v>0.07152603789730057</v>
      </c>
      <c r="BQ184" t="n">
        <v>1.048420439698912</v>
      </c>
      <c r="BR184" t="n">
        <v>87.71673976072634</v>
      </c>
      <c r="BS184" t="n">
        <v>2118.148478952065</v>
      </c>
      <c r="BT184" t="n">
        <v>2359.896947119404</v>
      </c>
      <c r="BU184" t="n">
        <v>5802.406499115762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202</v>
      </c>
      <c r="C185" t="n">
        <v>74</v>
      </c>
      <c r="D185" t="n">
        <v>741.0881961839314</v>
      </c>
      <c r="E185" t="n">
        <v>6.916034229115777</v>
      </c>
      <c r="F185" t="n">
        <v>95.33605399686235</v>
      </c>
      <c r="G185" t="n">
        <v>1786.398482945481</v>
      </c>
      <c r="H185" t="n">
        <v>252609.7534708801</v>
      </c>
      <c r="I185" t="n">
        <v>199507.7322778994</v>
      </c>
      <c r="J185" t="n">
        <v>1072.773302549002</v>
      </c>
      <c r="K185" t="n">
        <v>1396.495248278145</v>
      </c>
      <c r="L185" t="n">
        <v>-397.2922382493821</v>
      </c>
      <c r="M185" t="n">
        <v>0.1506873944303131</v>
      </c>
      <c r="N185" t="n">
        <v>1.71495368689671</v>
      </c>
      <c r="O185" t="n">
        <v>675.8620504109398</v>
      </c>
      <c r="P185" t="n">
        <v>1.010883472296247</v>
      </c>
      <c r="Q185" t="n">
        <v>8.881784197001252e-16</v>
      </c>
      <c r="R185" t="n">
        <v>119.5112015763477</v>
      </c>
      <c r="S185" t="n">
        <v>21.99384917960483</v>
      </c>
      <c r="T185" t="n">
        <v>125.1720156728838</v>
      </c>
      <c r="U185" t="n">
        <v>6104.845339654678</v>
      </c>
      <c r="V185" t="n">
        <v>178</v>
      </c>
      <c r="W185" t="n">
        <v>665</v>
      </c>
      <c r="X185" t="n">
        <v>87</v>
      </c>
      <c r="Y185" t="n">
        <v>1</v>
      </c>
      <c r="Z185" t="n">
        <v>0.1316862883613091</v>
      </c>
      <c r="AA185" t="n">
        <v>1.29220299789159</v>
      </c>
      <c r="AB185" t="n">
        <v>64.66562971874804</v>
      </c>
      <c r="AC185" t="n">
        <v>4360.915315113486</v>
      </c>
      <c r="AD185" t="n">
        <v>4524.393503041852</v>
      </c>
      <c r="AE185" t="n">
        <v>1.086078857179034</v>
      </c>
      <c r="AF185" t="n">
        <v>15.43221237946436</v>
      </c>
      <c r="AG185" t="n">
        <v>153.6534932920341</v>
      </c>
      <c r="AH185" t="n">
        <v>44778.96553711683</v>
      </c>
      <c r="AI185" t="n">
        <v>28781.18151618891</v>
      </c>
      <c r="AJ185" t="n">
        <v>46.17176188454795</v>
      </c>
      <c r="AK185" t="n">
        <v>-56.99209335888119</v>
      </c>
      <c r="AL185" t="n">
        <v>-466.1464534116619</v>
      </c>
      <c r="AM185" t="n">
        <v>-0.8601960778659322</v>
      </c>
      <c r="AN185" t="n">
        <v>1.714953686896708</v>
      </c>
      <c r="AO185" t="n">
        <v>556.3508488345919</v>
      </c>
      <c r="AP185" t="n">
        <v>1017212.39304328</v>
      </c>
      <c r="AQ185" t="n">
        <v>0.2139176621531039</v>
      </c>
      <c r="AR185" t="n">
        <v>0.22269113708109</v>
      </c>
      <c r="AS185" t="n">
        <v>0.1189903961396458</v>
      </c>
      <c r="AT185" t="n">
        <v>0.2483374696074769</v>
      </c>
      <c r="AU185" t="n">
        <v>0.1960633350186834</v>
      </c>
      <c r="AV185" t="n">
        <v>6.754262823347315</v>
      </c>
      <c r="AW185" t="n">
        <v>67.599427568254</v>
      </c>
      <c r="AX185" t="n">
        <v>2155.981175939063</v>
      </c>
      <c r="AY185" t="n">
        <v>165785.2522365879</v>
      </c>
      <c r="AZ185" t="n">
        <v>195024.7725473794</v>
      </c>
      <c r="BA185" t="n">
        <v>31701.639367175</v>
      </c>
      <c r="BB185" t="n">
        <v>8060.217870153996</v>
      </c>
      <c r="BC185" t="n">
        <v>39761.85723732899</v>
      </c>
      <c r="BD185" t="n">
        <v>0.1506873944303131</v>
      </c>
      <c r="BE185" t="n">
        <v>1.010883472296247</v>
      </c>
      <c r="BF185" t="n">
        <v>1.71495368689671</v>
      </c>
      <c r="BG185" t="n">
        <v>8.881784197001252e-16</v>
      </c>
      <c r="BH185" t="n">
        <v>675.8620504109398</v>
      </c>
      <c r="BI185" t="n">
        <v>119.5112015763477</v>
      </c>
      <c r="BJ185" t="n">
        <v>4668.306773850345</v>
      </c>
      <c r="BK185" t="n">
        <v>33187.51445853111</v>
      </c>
      <c r="BL185" t="n">
        <v>3575.269275330254</v>
      </c>
      <c r="BM185" t="n">
        <v>-148.8116028822378</v>
      </c>
      <c r="BN185" t="n">
        <v>45210.52081949156</v>
      </c>
      <c r="BO185" t="n">
        <v>7259.193547113482</v>
      </c>
      <c r="BP185" t="n">
        <v>0.07152603789730057</v>
      </c>
      <c r="BQ185" t="n">
        <v>1.048420439698912</v>
      </c>
      <c r="BR185" t="n">
        <v>87.71673976072634</v>
      </c>
      <c r="BS185" t="n">
        <v>2118.148478952065</v>
      </c>
      <c r="BT185" t="n">
        <v>2359.896947119404</v>
      </c>
      <c r="BU185" t="n">
        <v>5802.406499115762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202</v>
      </c>
      <c r="C186" t="n">
        <v>74</v>
      </c>
      <c r="D186" t="n">
        <v>741.0881961839314</v>
      </c>
      <c r="E186" t="n">
        <v>6.916034229115777</v>
      </c>
      <c r="F186" t="n">
        <v>95.33605399686235</v>
      </c>
      <c r="G186" t="n">
        <v>1786.399750384194</v>
      </c>
      <c r="H186" t="n">
        <v>252609.7534708801</v>
      </c>
      <c r="I186" t="n">
        <v>199507.7322778994</v>
      </c>
      <c r="J186" t="n">
        <v>1072.773302549002</v>
      </c>
      <c r="K186" t="n">
        <v>1396.495248278145</v>
      </c>
      <c r="L186" t="n">
        <v>-397.2922382493821</v>
      </c>
      <c r="M186" t="n">
        <v>0.1506873944303131</v>
      </c>
      <c r="N186" t="n">
        <v>1.71495368689671</v>
      </c>
      <c r="O186" t="n">
        <v>675.8620504109398</v>
      </c>
      <c r="P186" t="n">
        <v>1.010883472296247</v>
      </c>
      <c r="Q186" t="n">
        <v>8.881784197001252e-16</v>
      </c>
      <c r="R186" t="n">
        <v>133.2669642337935</v>
      </c>
      <c r="S186" t="n">
        <v>21.99384917960483</v>
      </c>
      <c r="T186" t="n">
        <v>125.1720156728838</v>
      </c>
      <c r="U186" t="n">
        <v>6119.679687380765</v>
      </c>
      <c r="V186" t="n">
        <v>178</v>
      </c>
      <c r="W186" t="n">
        <v>665.6666666666666</v>
      </c>
      <c r="X186" t="n">
        <v>87.66666666666667</v>
      </c>
      <c r="Y186" t="n">
        <v>1</v>
      </c>
      <c r="Z186" t="n">
        <v>0.1316862883613091</v>
      </c>
      <c r="AA186" t="n">
        <v>1.29220299789159</v>
      </c>
      <c r="AB186" t="n">
        <v>64.66689715746111</v>
      </c>
      <c r="AC186" t="n">
        <v>4360.927693820414</v>
      </c>
      <c r="AD186" t="n">
        <v>4524.393503041852</v>
      </c>
      <c r="AE186" t="n">
        <v>1.086078857179034</v>
      </c>
      <c r="AF186" t="n">
        <v>15.43221237946436</v>
      </c>
      <c r="AG186" t="n">
        <v>153.6539932404515</v>
      </c>
      <c r="AH186" t="n">
        <v>44778.97041996827</v>
      </c>
      <c r="AI186" t="n">
        <v>28781.18151618891</v>
      </c>
      <c r="AJ186" t="n">
        <v>74.10748278187644</v>
      </c>
      <c r="AK186" t="n">
        <v>-71.38678023389053</v>
      </c>
      <c r="AL186" t="n">
        <v>-595.1691185618823</v>
      </c>
      <c r="AM186" t="n">
        <v>-0.8601960778659322</v>
      </c>
      <c r="AN186" t="n">
        <v>1.714953686896708</v>
      </c>
      <c r="AO186" t="n">
        <v>542.5950861771461</v>
      </c>
      <c r="AP186" t="n">
        <v>1017212.991076428</v>
      </c>
      <c r="AQ186" t="n">
        <v>0.2139204324725683</v>
      </c>
      <c r="AR186" t="n">
        <v>0.2226910061579865</v>
      </c>
      <c r="AS186" t="n">
        <v>0.1189903261835975</v>
      </c>
      <c r="AT186" t="n">
        <v>0.2483351625342154</v>
      </c>
      <c r="AU186" t="n">
        <v>0.1960630726516324</v>
      </c>
      <c r="AV186" t="n">
        <v>6.754251136395439</v>
      </c>
      <c r="AW186" t="n">
        <v>67.59935508868533</v>
      </c>
      <c r="AX186" t="n">
        <v>2155.978435445367</v>
      </c>
      <c r="AY186" t="n">
        <v>165785.1862988133</v>
      </c>
      <c r="AZ186" t="n">
        <v>195024.5708673782</v>
      </c>
      <c r="BA186" t="n">
        <v>32638.45447845661</v>
      </c>
      <c r="BB186" t="n">
        <v>8060.217870153996</v>
      </c>
      <c r="BC186" t="n">
        <v>40698.6723486106</v>
      </c>
      <c r="BD186" t="n">
        <v>0.1506873944303131</v>
      </c>
      <c r="BE186" t="n">
        <v>1.010883472296247</v>
      </c>
      <c r="BF186" t="n">
        <v>1.71495368689671</v>
      </c>
      <c r="BG186" t="n">
        <v>8.881784197001252e-16</v>
      </c>
      <c r="BH186" t="n">
        <v>675.8620504109398</v>
      </c>
      <c r="BI186" t="n">
        <v>133.2669642337935</v>
      </c>
      <c r="BJ186" t="n">
        <v>4668.306773850345</v>
      </c>
      <c r="BK186" t="n">
        <v>33187.51445853111</v>
      </c>
      <c r="BL186" t="n">
        <v>3575.269275330254</v>
      </c>
      <c r="BM186" t="n">
        <v>-148.8116028822378</v>
      </c>
      <c r="BN186" t="n">
        <v>45210.52081949156</v>
      </c>
      <c r="BO186" t="n">
        <v>8196.008658395089</v>
      </c>
      <c r="BP186" t="n">
        <v>0.07152603789730057</v>
      </c>
      <c r="BQ186" t="n">
        <v>1.048420439698912</v>
      </c>
      <c r="BR186" t="n">
        <v>87.71673976072634</v>
      </c>
      <c r="BS186" t="n">
        <v>2118.148478952065</v>
      </c>
      <c r="BT186" t="n">
        <v>2359.896947119404</v>
      </c>
      <c r="BU186" t="n">
        <v>5802.406499115762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202</v>
      </c>
      <c r="C187" t="n">
        <v>74</v>
      </c>
      <c r="D187" t="n">
        <v>741.0902682918645</v>
      </c>
      <c r="E187" t="n">
        <v>6.916739765240345</v>
      </c>
      <c r="F187" t="n">
        <v>95.33605399686235</v>
      </c>
      <c r="G187" t="n">
        <v>1786.400384103551</v>
      </c>
      <c r="H187" t="n">
        <v>252609.7534708801</v>
      </c>
      <c r="I187" t="n">
        <v>199507.7322778994</v>
      </c>
      <c r="J187" t="n">
        <v>1078.437407119214</v>
      </c>
      <c r="K187" t="n">
        <v>1396.495248278145</v>
      </c>
      <c r="L187" t="n">
        <v>-397.2922382493821</v>
      </c>
      <c r="M187" t="n">
        <v>0.1431282435885933</v>
      </c>
      <c r="N187" t="n">
        <v>1.71495368689671</v>
      </c>
      <c r="O187" t="n">
        <v>675.8620504109398</v>
      </c>
      <c r="P187" t="n">
        <v>1.010883472296247</v>
      </c>
      <c r="Q187" t="n">
        <v>8.881784197001252e-16</v>
      </c>
      <c r="R187" t="n">
        <v>140.1448455625164</v>
      </c>
      <c r="S187" t="n">
        <v>22.00140833044655</v>
      </c>
      <c r="T187" t="n">
        <v>125.1720156728838</v>
      </c>
      <c r="U187" t="n">
        <v>6127.096861243808</v>
      </c>
      <c r="V187" t="n">
        <v>178.6666666666667</v>
      </c>
      <c r="W187" t="n">
        <v>666</v>
      </c>
      <c r="X187" t="n">
        <v>88</v>
      </c>
      <c r="Y187" t="n">
        <v>1</v>
      </c>
      <c r="Z187" t="n">
        <v>0.1317630669622453</v>
      </c>
      <c r="AA187" t="n">
        <v>1.29220299789159</v>
      </c>
      <c r="AB187" t="n">
        <v>64.66753087681764</v>
      </c>
      <c r="AC187" t="n">
        <v>4360.933883173879</v>
      </c>
      <c r="AD187" t="n">
        <v>4524.393503041852</v>
      </c>
      <c r="AE187" t="n">
        <v>1.086109307687497</v>
      </c>
      <c r="AF187" t="n">
        <v>15.43221237946436</v>
      </c>
      <c r="AG187" t="n">
        <v>153.6542432146601</v>
      </c>
      <c r="AH187" t="n">
        <v>44778.97286139397</v>
      </c>
      <c r="AI187" t="n">
        <v>28781.18151618891</v>
      </c>
      <c r="AJ187" t="n">
        <v>93.73944780075175</v>
      </c>
      <c r="AK187" t="n">
        <v>-78.5841236713952</v>
      </c>
      <c r="AL187" t="n">
        <v>-659.6804511369926</v>
      </c>
      <c r="AM187" t="n">
        <v>-0.8677552287076521</v>
      </c>
      <c r="AN187" t="n">
        <v>1.714953686896708</v>
      </c>
      <c r="AO187" t="n">
        <v>535.7172048484232</v>
      </c>
      <c r="AP187" t="n">
        <v>1019397.337386707</v>
      </c>
      <c r="AQ187" t="n">
        <v>0.213792544460022</v>
      </c>
      <c r="AR187" t="n">
        <v>0.2233913111851785</v>
      </c>
      <c r="AS187" t="n">
        <v>0.1193450806161557</v>
      </c>
      <c r="AT187" t="n">
        <v>0.2478031583085542</v>
      </c>
      <c r="AU187" t="n">
        <v>0.1956679054300897</v>
      </c>
      <c r="AV187" t="n">
        <v>6.754389405333179</v>
      </c>
      <c r="AW187" t="n">
        <v>67.57757343986071</v>
      </c>
      <c r="AX187" t="n">
        <v>2155.340161980209</v>
      </c>
      <c r="AY187" t="n">
        <v>165791.2799342353</v>
      </c>
      <c r="AZ187" t="n">
        <v>195047.1611145689</v>
      </c>
      <c r="BA187" t="n">
        <v>33106.86203409741</v>
      </c>
      <c r="BB187" t="n">
        <v>8060.217870153996</v>
      </c>
      <c r="BC187" t="n">
        <v>41167.0799042514</v>
      </c>
      <c r="BD187" t="n">
        <v>0.1431282435885933</v>
      </c>
      <c r="BE187" t="n">
        <v>1.010883472296247</v>
      </c>
      <c r="BF187" t="n">
        <v>1.71495368689671</v>
      </c>
      <c r="BG187" t="n">
        <v>8.881784197001252e-16</v>
      </c>
      <c r="BH187" t="n">
        <v>675.8620504109398</v>
      </c>
      <c r="BI187" t="n">
        <v>140.1448455625164</v>
      </c>
      <c r="BJ187" t="n">
        <v>4430.101194959105</v>
      </c>
      <c r="BK187" t="n">
        <v>33187.51445853111</v>
      </c>
      <c r="BL187" t="n">
        <v>3575.269275330254</v>
      </c>
      <c r="BM187" t="n">
        <v>-148.8116028822378</v>
      </c>
      <c r="BN187" t="n">
        <v>45210.52081949156</v>
      </c>
      <c r="BO187" t="n">
        <v>8664.416214035893</v>
      </c>
      <c r="BP187" t="n">
        <v>0.03809924641524436</v>
      </c>
      <c r="BQ187" t="n">
        <v>1.048420439698912</v>
      </c>
      <c r="BR187" t="n">
        <v>87.71673976072634</v>
      </c>
      <c r="BS187" t="n">
        <v>1064.796272839928</v>
      </c>
      <c r="BT187" t="n">
        <v>2359.896947119404</v>
      </c>
      <c r="BU187" t="n">
        <v>5802.406499115762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202</v>
      </c>
      <c r="C188" t="n">
        <v>74</v>
      </c>
      <c r="D188" t="n">
        <v>741.092369873831</v>
      </c>
      <c r="E188" t="n">
        <v>6.917139045140107</v>
      </c>
      <c r="F188" t="n">
        <v>95.33605399686235</v>
      </c>
      <c r="G188" t="n">
        <v>1786.400384103551</v>
      </c>
      <c r="H188" t="n">
        <v>252609.7534708801</v>
      </c>
      <c r="I188" t="n">
        <v>199507.7322778994</v>
      </c>
      <c r="J188" t="n">
        <v>1081.269459404319</v>
      </c>
      <c r="K188" t="n">
        <v>1396.495248278145</v>
      </c>
      <c r="L188" t="n">
        <v>-397.2922382493821</v>
      </c>
      <c r="M188" t="n">
        <v>0.1393486681677334</v>
      </c>
      <c r="N188" t="n">
        <v>1.71495368689671</v>
      </c>
      <c r="O188" t="n">
        <v>675.8620504109398</v>
      </c>
      <c r="P188" t="n">
        <v>1.010883472296247</v>
      </c>
      <c r="Q188" t="n">
        <v>8.881784197001252e-16</v>
      </c>
      <c r="R188" t="n">
        <v>192.5779561333736</v>
      </c>
      <c r="S188" t="n">
        <v>22.00518790586741</v>
      </c>
      <c r="T188" t="n">
        <v>125.1720156728838</v>
      </c>
      <c r="U188" t="n">
        <v>6179.529971814666</v>
      </c>
      <c r="V188" t="n">
        <v>179</v>
      </c>
      <c r="W188" t="n">
        <v>666.6666666666666</v>
      </c>
      <c r="X188" t="n">
        <v>88</v>
      </c>
      <c r="Y188" t="n">
        <v>1</v>
      </c>
      <c r="Z188" t="n">
        <v>0.1318015966917946</v>
      </c>
      <c r="AA188" t="n">
        <v>1.29220299789159</v>
      </c>
      <c r="AB188" t="n">
        <v>64.66753087681764</v>
      </c>
      <c r="AC188" t="n">
        <v>4360.933883173879</v>
      </c>
      <c r="AD188" t="n">
        <v>4524.476516237646</v>
      </c>
      <c r="AE188" t="n">
        <v>1.08612467337081</v>
      </c>
      <c r="AF188" t="n">
        <v>15.43221237946436</v>
      </c>
      <c r="AG188" t="n">
        <v>153.6542432146601</v>
      </c>
      <c r="AH188" t="n">
        <v>44778.97286139397</v>
      </c>
      <c r="AI188" t="n">
        <v>28781.21426117253</v>
      </c>
      <c r="AJ188" t="n">
        <v>180.7662259916307</v>
      </c>
      <c r="AK188" t="n">
        <v>-79.18670678829739</v>
      </c>
      <c r="AL188" t="n">
        <v>-652.6411770655546</v>
      </c>
      <c r="AM188" t="n">
        <v>-0.8715348041285121</v>
      </c>
      <c r="AN188" t="n">
        <v>1.714953686896708</v>
      </c>
      <c r="AO188" t="n">
        <v>483.2840942775659</v>
      </c>
      <c r="AP188" t="n">
        <v>1019404.886595111</v>
      </c>
      <c r="AQ188" t="n">
        <v>0.2138222778947174</v>
      </c>
      <c r="AR188" t="n">
        <v>0.2233896568596148</v>
      </c>
      <c r="AS188" t="n">
        <v>0.1193441968055154</v>
      </c>
      <c r="AT188" t="n">
        <v>0.2478012612506247</v>
      </c>
      <c r="AU188" t="n">
        <v>0.1956426071895275</v>
      </c>
      <c r="AV188" t="n">
        <v>6.754724018805272</v>
      </c>
      <c r="AW188" t="n">
        <v>67.57938449967885</v>
      </c>
      <c r="AX188" t="n">
        <v>2155.399878860063</v>
      </c>
      <c r="AY188" t="n">
        <v>165796.0837955812</v>
      </c>
      <c r="AZ188" t="n">
        <v>195054.2107930471</v>
      </c>
      <c r="BA188" t="n">
        <v>33106.86203409741</v>
      </c>
      <c r="BB188" t="n">
        <v>11630.06097186228</v>
      </c>
      <c r="BC188" t="n">
        <v>44736.92300595969</v>
      </c>
      <c r="BD188" t="n">
        <v>0.1393486681677334</v>
      </c>
      <c r="BE188" t="n">
        <v>1.010883472296247</v>
      </c>
      <c r="BF188" t="n">
        <v>1.71495368689671</v>
      </c>
      <c r="BG188" t="n">
        <v>8.881784197001252e-16</v>
      </c>
      <c r="BH188" t="n">
        <v>675.8620504109398</v>
      </c>
      <c r="BI188" t="n">
        <v>192.5779561333736</v>
      </c>
      <c r="BJ188" t="n">
        <v>4310.998405513485</v>
      </c>
      <c r="BK188" t="n">
        <v>33187.51445853111</v>
      </c>
      <c r="BL188" t="n">
        <v>3575.269275330254</v>
      </c>
      <c r="BM188" t="n">
        <v>-148.8116028822378</v>
      </c>
      <c r="BN188" t="n">
        <v>45210.52081949156</v>
      </c>
      <c r="BO188" t="n">
        <v>12234.25931574418</v>
      </c>
      <c r="BP188" t="n">
        <v>0.02138585067421626</v>
      </c>
      <c r="BQ188" t="n">
        <v>1.048420439698912</v>
      </c>
      <c r="BR188" t="n">
        <v>87.71673976072634</v>
      </c>
      <c r="BS188" t="n">
        <v>538.1201697838596</v>
      </c>
      <c r="BT188" t="n">
        <v>2359.896947119404</v>
      </c>
      <c r="BU188" t="n">
        <v>5802.406499115762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202</v>
      </c>
      <c r="C189" t="n">
        <v>74</v>
      </c>
      <c r="D189" t="n">
        <v>741.092369873831</v>
      </c>
      <c r="E189" t="n">
        <v>6.917139045140107</v>
      </c>
      <c r="F189" t="n">
        <v>95.33605399686235</v>
      </c>
      <c r="G189" t="n">
        <v>1786.400384103551</v>
      </c>
      <c r="H189" t="n">
        <v>252609.7534708801</v>
      </c>
      <c r="I189" t="n">
        <v>199507.7322778994</v>
      </c>
      <c r="J189" t="n">
        <v>1081.269459404319</v>
      </c>
      <c r="K189" t="n">
        <v>1396.495248278145</v>
      </c>
      <c r="L189" t="n">
        <v>-397.2922382493821</v>
      </c>
      <c r="M189" t="n">
        <v>0.1393486681677334</v>
      </c>
      <c r="N189" t="n">
        <v>1.71495368689671</v>
      </c>
      <c r="O189" t="n">
        <v>675.8620504109398</v>
      </c>
      <c r="P189" t="n">
        <v>1.010883472296247</v>
      </c>
      <c r="Q189" t="n">
        <v>8.881784197001252e-16</v>
      </c>
      <c r="R189" t="n">
        <v>218.7945114188023</v>
      </c>
      <c r="S189" t="n">
        <v>22.00518790586741</v>
      </c>
      <c r="T189" t="n">
        <v>125.1720156728838</v>
      </c>
      <c r="U189" t="n">
        <v>6205.746527100094</v>
      </c>
      <c r="V189" t="n">
        <v>179</v>
      </c>
      <c r="W189" t="n">
        <v>667</v>
      </c>
      <c r="X189" t="n">
        <v>88</v>
      </c>
      <c r="Y189" t="n">
        <v>1</v>
      </c>
      <c r="Z189" t="n">
        <v>0.1318015966917946</v>
      </c>
      <c r="AA189" t="n">
        <v>1.29220299789159</v>
      </c>
      <c r="AB189" t="n">
        <v>64.66753087681764</v>
      </c>
      <c r="AC189" t="n">
        <v>4360.933883173879</v>
      </c>
      <c r="AD189" t="n">
        <v>4524.518022835543</v>
      </c>
      <c r="AE189" t="n">
        <v>1.08612467337081</v>
      </c>
      <c r="AF189" t="n">
        <v>15.43221237946436</v>
      </c>
      <c r="AG189" t="n">
        <v>153.6542432146601</v>
      </c>
      <c r="AH189" t="n">
        <v>44778.97286139397</v>
      </c>
      <c r="AI189" t="n">
        <v>28781.23063366433</v>
      </c>
      <c r="AJ189" t="n">
        <v>194.3992599408285</v>
      </c>
      <c r="AK189" t="n">
        <v>-78.43901834159716</v>
      </c>
      <c r="AL189" t="n">
        <v>-649.1215400298356</v>
      </c>
      <c r="AM189" t="n">
        <v>-0.8715348041285121</v>
      </c>
      <c r="AN189" t="n">
        <v>1.714953686896708</v>
      </c>
      <c r="AO189" t="n">
        <v>457.0675389921373</v>
      </c>
      <c r="AP189" t="n">
        <v>1020424.766614742</v>
      </c>
      <c r="AQ189" t="n">
        <v>0.2145936864028218</v>
      </c>
      <c r="AR189" t="n">
        <v>0.2232156280405962</v>
      </c>
      <c r="AS189" t="n">
        <v>0.1191904113738112</v>
      </c>
      <c r="AT189" t="n">
        <v>0.2475535922764313</v>
      </c>
      <c r="AU189" t="n">
        <v>0.1954466819063394</v>
      </c>
      <c r="AV189" t="n">
        <v>6.752434334906515</v>
      </c>
      <c r="AW189" t="n">
        <v>67.57857462324692</v>
      </c>
      <c r="AX189" t="n">
        <v>2155.38186921087</v>
      </c>
      <c r="AY189" t="n">
        <v>165788.5133459972</v>
      </c>
      <c r="AZ189" t="n">
        <v>195045.4442978493</v>
      </c>
      <c r="BA189" t="n">
        <v>33106.86203409741</v>
      </c>
      <c r="BB189" t="n">
        <v>13414.98252271643</v>
      </c>
      <c r="BC189" t="n">
        <v>46521.84455681383</v>
      </c>
      <c r="BD189" t="n">
        <v>0.1393486681677334</v>
      </c>
      <c r="BE189" t="n">
        <v>1.010883472296247</v>
      </c>
      <c r="BF189" t="n">
        <v>1.71495368689671</v>
      </c>
      <c r="BG189" t="n">
        <v>8.881784197001252e-16</v>
      </c>
      <c r="BH189" t="n">
        <v>675.8620504109398</v>
      </c>
      <c r="BI189" t="n">
        <v>218.7945114188023</v>
      </c>
      <c r="BJ189" t="n">
        <v>4310.998405513485</v>
      </c>
      <c r="BK189" t="n">
        <v>33187.51445853111</v>
      </c>
      <c r="BL189" t="n">
        <v>3575.269275330254</v>
      </c>
      <c r="BM189" t="n">
        <v>-148.8116028822378</v>
      </c>
      <c r="BN189" t="n">
        <v>45210.52081949156</v>
      </c>
      <c r="BO189" t="n">
        <v>14019.18086659832</v>
      </c>
      <c r="BP189" t="n">
        <v>0.02138585067421626</v>
      </c>
      <c r="BQ189" t="n">
        <v>1.048420439698912</v>
      </c>
      <c r="BR189" t="n">
        <v>87.71673976072634</v>
      </c>
      <c r="BS189" t="n">
        <v>538.1201697838596</v>
      </c>
      <c r="BT189" t="n">
        <v>2359.896947119404</v>
      </c>
      <c r="BU189" t="n">
        <v>5802.406499115762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202</v>
      </c>
      <c r="C190" t="n">
        <v>74</v>
      </c>
      <c r="D190" t="n">
        <v>741.092369873831</v>
      </c>
      <c r="E190" t="n">
        <v>6.917139045140107</v>
      </c>
      <c r="F190" t="n">
        <v>95.33605399686235</v>
      </c>
      <c r="G190" t="n">
        <v>1786.400384103551</v>
      </c>
      <c r="H190" t="n">
        <v>252609.7534708801</v>
      </c>
      <c r="I190" t="n">
        <v>199507.7322778994</v>
      </c>
      <c r="J190" t="n">
        <v>1081.269459404319</v>
      </c>
      <c r="K190" t="n">
        <v>1396.495248278145</v>
      </c>
      <c r="L190" t="n">
        <v>-397.2922382493821</v>
      </c>
      <c r="M190" t="n">
        <v>0.1393486681677334</v>
      </c>
      <c r="N190" t="n">
        <v>1.71495368689671</v>
      </c>
      <c r="O190" t="n">
        <v>675.8620504109398</v>
      </c>
      <c r="P190" t="n">
        <v>1.010883472296247</v>
      </c>
      <c r="Q190" t="n">
        <v>8.881784197001252e-16</v>
      </c>
      <c r="R190" t="n">
        <v>218.7945114188023</v>
      </c>
      <c r="S190" t="n">
        <v>22.00518790586741</v>
      </c>
      <c r="T190" t="n">
        <v>125.1720156728838</v>
      </c>
      <c r="U190" t="n">
        <v>6205.746527100094</v>
      </c>
      <c r="V190" t="n">
        <v>179</v>
      </c>
      <c r="W190" t="n">
        <v>667</v>
      </c>
      <c r="X190" t="n">
        <v>88</v>
      </c>
      <c r="Y190" t="n">
        <v>1</v>
      </c>
      <c r="Z190" t="n">
        <v>0.1318015966917946</v>
      </c>
      <c r="AA190" t="n">
        <v>1.29220299789159</v>
      </c>
      <c r="AB190" t="n">
        <v>64.66753087681764</v>
      </c>
      <c r="AC190" t="n">
        <v>4360.933883173879</v>
      </c>
      <c r="AD190" t="n">
        <v>4524.518022835543</v>
      </c>
      <c r="AE190" t="n">
        <v>1.08612467337081</v>
      </c>
      <c r="AF190" t="n">
        <v>15.43221237946436</v>
      </c>
      <c r="AG190" t="n">
        <v>153.6542432146601</v>
      </c>
      <c r="AH190" t="n">
        <v>44778.97286139397</v>
      </c>
      <c r="AI190" t="n">
        <v>28781.23063366433</v>
      </c>
      <c r="AJ190" t="n">
        <v>150.6327176749512</v>
      </c>
      <c r="AK190" t="n">
        <v>-77.9145283390215</v>
      </c>
      <c r="AL190" t="n">
        <v>-631.9889605656331</v>
      </c>
      <c r="AM190" t="n">
        <v>-0.8715348041285121</v>
      </c>
      <c r="AN190" t="n">
        <v>1.714953686896708</v>
      </c>
      <c r="AO190" t="n">
        <v>457.0675389921373</v>
      </c>
      <c r="AP190" t="n">
        <v>1020005.073117565</v>
      </c>
      <c r="AQ190" t="n">
        <v>0.214349759092015</v>
      </c>
      <c r="AR190" t="n">
        <v>0.2232217175377748</v>
      </c>
      <c r="AS190" t="n">
        <v>0.1192394537186953</v>
      </c>
      <c r="AT190" t="n">
        <v>0.2476626827511899</v>
      </c>
      <c r="AU190" t="n">
        <v>0.195526386900325</v>
      </c>
      <c r="AV190" t="n">
        <v>6.753120875887492</v>
      </c>
      <c r="AW190" t="n">
        <v>67.57983003015234</v>
      </c>
      <c r="AX190" t="n">
        <v>2155.376691300918</v>
      </c>
      <c r="AY190" t="n">
        <v>165789.4778481043</v>
      </c>
      <c r="AZ190" t="n">
        <v>195045.7481496217</v>
      </c>
      <c r="BA190" t="n">
        <v>33106.86203409741</v>
      </c>
      <c r="BB190" t="n">
        <v>13414.98252271643</v>
      </c>
      <c r="BC190" t="n">
        <v>46521.84455681383</v>
      </c>
      <c r="BD190" t="n">
        <v>0.1393486681677334</v>
      </c>
      <c r="BE190" t="n">
        <v>1.010883472296247</v>
      </c>
      <c r="BF190" t="n">
        <v>1.71495368689671</v>
      </c>
      <c r="BG190" t="n">
        <v>8.881784197001252e-16</v>
      </c>
      <c r="BH190" t="n">
        <v>675.8620504109398</v>
      </c>
      <c r="BI190" t="n">
        <v>218.7945114188023</v>
      </c>
      <c r="BJ190" t="n">
        <v>4310.998405513485</v>
      </c>
      <c r="BK190" t="n">
        <v>33187.51445853111</v>
      </c>
      <c r="BL190" t="n">
        <v>3575.269275330254</v>
      </c>
      <c r="BM190" t="n">
        <v>-148.8116028822378</v>
      </c>
      <c r="BN190" t="n">
        <v>45210.52081949156</v>
      </c>
      <c r="BO190" t="n">
        <v>14019.18086659832</v>
      </c>
      <c r="BP190" t="n">
        <v>0.02138585067421626</v>
      </c>
      <c r="BQ190" t="n">
        <v>1.048420439698912</v>
      </c>
      <c r="BR190" t="n">
        <v>87.71673976072634</v>
      </c>
      <c r="BS190" t="n">
        <v>538.1201697838596</v>
      </c>
      <c r="BT190" t="n">
        <v>2359.896947119404</v>
      </c>
      <c r="BU190" t="n">
        <v>5802.406499115762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202</v>
      </c>
      <c r="C191" t="n">
        <v>74</v>
      </c>
      <c r="D191" t="n">
        <v>741.092369873831</v>
      </c>
      <c r="E191" t="n">
        <v>6.917139045140107</v>
      </c>
      <c r="F191" t="n">
        <v>95.55991785959323</v>
      </c>
      <c r="G191" t="n">
        <v>1778.56137531049</v>
      </c>
      <c r="H191" t="n">
        <v>252609.7534708801</v>
      </c>
      <c r="I191" t="n">
        <v>199507.7322778994</v>
      </c>
      <c r="J191" t="n">
        <v>1081.269459404319</v>
      </c>
      <c r="K191" t="n">
        <v>1396.495248278145</v>
      </c>
      <c r="L191" t="n">
        <v>-397.2922382493821</v>
      </c>
      <c r="M191" t="n">
        <v>0.1393486681677334</v>
      </c>
      <c r="N191" t="n">
        <v>5.526674537624976</v>
      </c>
      <c r="O191" t="n">
        <v>675.8620504109398</v>
      </c>
      <c r="P191" t="n">
        <v>1.010883472296247</v>
      </c>
      <c r="Q191" t="n">
        <v>8.881784197001252e-16</v>
      </c>
      <c r="R191" t="n">
        <v>218.7945114188023</v>
      </c>
      <c r="S191" t="n">
        <v>22.00518790586741</v>
      </c>
      <c r="T191" t="n">
        <v>129.2064693711388</v>
      </c>
      <c r="U191" t="n">
        <v>6213.586231553117</v>
      </c>
      <c r="V191" t="n">
        <v>179.6666666666667</v>
      </c>
      <c r="W191" t="n">
        <v>667</v>
      </c>
      <c r="X191" t="n">
        <v>88.66666666666667</v>
      </c>
      <c r="Y191" t="n">
        <v>1</v>
      </c>
      <c r="Z191" t="n">
        <v>0.1318015966917946</v>
      </c>
      <c r="AA191" t="n">
        <v>1.293950561158742</v>
      </c>
      <c r="AB191" t="n">
        <v>64.66822653678059</v>
      </c>
      <c r="AC191" t="n">
        <v>4360.933883173879</v>
      </c>
      <c r="AD191" t="n">
        <v>4524.518022835543</v>
      </c>
      <c r="AE191" t="n">
        <v>1.08612467337081</v>
      </c>
      <c r="AF191" t="n">
        <v>15.43290171481635</v>
      </c>
      <c r="AG191" t="n">
        <v>153.6545176213237</v>
      </c>
      <c r="AH191" t="n">
        <v>44778.97286139397</v>
      </c>
      <c r="AI191" t="n">
        <v>28781.23063366433</v>
      </c>
      <c r="AJ191" t="n">
        <v>107.2791872175192</v>
      </c>
      <c r="AK191" t="n">
        <v>-75.46214599588727</v>
      </c>
      <c r="AL191" t="n">
        <v>-551.5350517354486</v>
      </c>
      <c r="AM191" t="n">
        <v>-0.8715348041285121</v>
      </c>
      <c r="AN191" t="n">
        <v>5.526674537624975</v>
      </c>
      <c r="AO191" t="n">
        <v>457.0675389921373</v>
      </c>
      <c r="AP191" t="n">
        <v>1019545.856668489</v>
      </c>
      <c r="AQ191" t="n">
        <v>0.214101436008461</v>
      </c>
      <c r="AR191" t="n">
        <v>0.2233222594445601</v>
      </c>
      <c r="AS191" t="n">
        <v>0.1191946449369941</v>
      </c>
      <c r="AT191" t="n">
        <v>0.2477670603274243</v>
      </c>
      <c r="AU191" t="n">
        <v>0.1956145992825605</v>
      </c>
      <c r="AV191" t="n">
        <v>6.754167821131922</v>
      </c>
      <c r="AW191" t="n">
        <v>67.58161340135976</v>
      </c>
      <c r="AX191" t="n">
        <v>2155.620692258447</v>
      </c>
      <c r="AY191" t="n">
        <v>165797.5837794855</v>
      </c>
      <c r="AZ191" t="n">
        <v>195055.6121934508</v>
      </c>
      <c r="BA191" t="n">
        <v>33106.86203409741</v>
      </c>
      <c r="BB191" t="n">
        <v>13414.98252271643</v>
      </c>
      <c r="BC191" t="n">
        <v>46521.84455681383</v>
      </c>
      <c r="BD191" t="n">
        <v>0.1393486681677334</v>
      </c>
      <c r="BE191" t="n">
        <v>1.010883472296247</v>
      </c>
      <c r="BF191" t="n">
        <v>5.526674537624976</v>
      </c>
      <c r="BG191" t="n">
        <v>8.881784197001252e-16</v>
      </c>
      <c r="BH191" t="n">
        <v>675.8620504109398</v>
      </c>
      <c r="BI191" t="n">
        <v>218.7945114188023</v>
      </c>
      <c r="BJ191" t="n">
        <v>4310.998405513485</v>
      </c>
      <c r="BK191" t="n">
        <v>33187.51445853111</v>
      </c>
      <c r="BL191" t="n">
        <v>12670.47357783039</v>
      </c>
      <c r="BM191" t="n">
        <v>-148.8116028822378</v>
      </c>
      <c r="BN191" t="n">
        <v>45210.52081949156</v>
      </c>
      <c r="BO191" t="n">
        <v>14019.18086659832</v>
      </c>
      <c r="BP191" t="n">
        <v>0.02138585067421626</v>
      </c>
      <c r="BQ191" t="n">
        <v>1.778280352631623</v>
      </c>
      <c r="BR191" t="n">
        <v>87.71673976072634</v>
      </c>
      <c r="BS191" t="n">
        <v>538.1201697838596</v>
      </c>
      <c r="BT191" t="n">
        <v>4101.426634179165</v>
      </c>
      <c r="BU191" t="n">
        <v>5802.406499115762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202</v>
      </c>
      <c r="C192" t="n">
        <v>74</v>
      </c>
      <c r="D192" t="n">
        <v>741.092369873831</v>
      </c>
      <c r="E192" t="n">
        <v>6.917139045140107</v>
      </c>
      <c r="F192" t="n">
        <v>95.67184979095867</v>
      </c>
      <c r="G192" t="n">
        <v>1773.115612069751</v>
      </c>
      <c r="H192" t="n">
        <v>252713.2481609258</v>
      </c>
      <c r="I192" t="n">
        <v>199507.7322778994</v>
      </c>
      <c r="J192" t="n">
        <v>1081.269459404319</v>
      </c>
      <c r="K192" t="n">
        <v>1396.495248278145</v>
      </c>
      <c r="L192" t="n">
        <v>-397.2922382493821</v>
      </c>
      <c r="M192" t="n">
        <v>0.1393486681677334</v>
      </c>
      <c r="N192" t="n">
        <v>7.43253496298911</v>
      </c>
      <c r="O192" t="n">
        <v>675.8620504109398</v>
      </c>
      <c r="P192" t="n">
        <v>1.010883472296247</v>
      </c>
      <c r="Q192" t="n">
        <v>8.881784197001252e-16</v>
      </c>
      <c r="R192" t="n">
        <v>218.7945114188023</v>
      </c>
      <c r="S192" t="n">
        <v>22.00518790586741</v>
      </c>
      <c r="T192" t="n">
        <v>131.2236962202662</v>
      </c>
      <c r="U192" t="n">
        <v>6219.032749793666</v>
      </c>
      <c r="V192" t="n">
        <v>180</v>
      </c>
      <c r="W192" t="n">
        <v>667</v>
      </c>
      <c r="X192" t="n">
        <v>89.66666666666667</v>
      </c>
      <c r="Y192" t="n">
        <v>1</v>
      </c>
      <c r="Z192" t="n">
        <v>0.1318015966917946</v>
      </c>
      <c r="AA192" t="n">
        <v>1.294824342792318</v>
      </c>
      <c r="AB192" t="n">
        <v>64.6689815365899</v>
      </c>
      <c r="AC192" t="n">
        <v>4360.935004090995</v>
      </c>
      <c r="AD192" t="n">
        <v>4524.518022835543</v>
      </c>
      <c r="AE192" t="n">
        <v>1.08612467337081</v>
      </c>
      <c r="AF192" t="n">
        <v>15.43324638249235</v>
      </c>
      <c r="AG192" t="n">
        <v>153.6548154348959</v>
      </c>
      <c r="AH192" t="n">
        <v>44778.97330354552</v>
      </c>
      <c r="AI192" t="n">
        <v>28781.23063366433</v>
      </c>
      <c r="AJ192" t="n">
        <v>92.98601642981141</v>
      </c>
      <c r="AK192" t="n">
        <v>-74.23595482432015</v>
      </c>
      <c r="AL192" t="n">
        <v>-515.5912421864072</v>
      </c>
      <c r="AM192" t="n">
        <v>-0.8715348041285121</v>
      </c>
      <c r="AN192" t="n">
        <v>7.432534962989108</v>
      </c>
      <c r="AO192" t="n">
        <v>457.0675389921373</v>
      </c>
      <c r="AP192" t="n">
        <v>1018593.526531716</v>
      </c>
      <c r="AQ192" t="n">
        <v>0.2139674983899408</v>
      </c>
      <c r="AR192" t="n">
        <v>0.2241169122297923</v>
      </c>
      <c r="AS192" t="n">
        <v>0.1181097532162492</v>
      </c>
      <c r="AT192" t="n">
        <v>0.2479987091964808</v>
      </c>
      <c r="AU192" t="n">
        <v>0.1958071269675367</v>
      </c>
      <c r="AV192" t="n">
        <v>6.755518636777469</v>
      </c>
      <c r="AW192" t="n">
        <v>67.59085529825616</v>
      </c>
      <c r="AX192" t="n">
        <v>2156.421331753003</v>
      </c>
      <c r="AY192" t="n">
        <v>165814.016671896</v>
      </c>
      <c r="AZ192" t="n">
        <v>195072.6904830808</v>
      </c>
      <c r="BA192" t="n">
        <v>33106.86203409741</v>
      </c>
      <c r="BB192" t="n">
        <v>13414.98252271643</v>
      </c>
      <c r="BC192" t="n">
        <v>46521.84455681383</v>
      </c>
      <c r="BD192" t="n">
        <v>0.1393486681677334</v>
      </c>
      <c r="BE192" t="n">
        <v>1.010883472296247</v>
      </c>
      <c r="BF192" t="n">
        <v>7.43253496298911</v>
      </c>
      <c r="BG192" t="n">
        <v>8.881784197001252e-16</v>
      </c>
      <c r="BH192" t="n">
        <v>675.8620504109398</v>
      </c>
      <c r="BI192" t="n">
        <v>218.7945114188023</v>
      </c>
      <c r="BJ192" t="n">
        <v>4310.998405513485</v>
      </c>
      <c r="BK192" t="n">
        <v>33187.51445853111</v>
      </c>
      <c r="BL192" t="n">
        <v>17218.07572908045</v>
      </c>
      <c r="BM192" t="n">
        <v>-148.8116028822378</v>
      </c>
      <c r="BN192" t="n">
        <v>45210.52081949156</v>
      </c>
      <c r="BO192" t="n">
        <v>14019.18086659832</v>
      </c>
      <c r="BP192" t="n">
        <v>0.02138585067421626</v>
      </c>
      <c r="BQ192" t="n">
        <v>2.143210309097979</v>
      </c>
      <c r="BR192" t="n">
        <v>87.71673976072634</v>
      </c>
      <c r="BS192" t="n">
        <v>538.1201697838596</v>
      </c>
      <c r="BT192" t="n">
        <v>4972.191477709046</v>
      </c>
      <c r="BU192" t="n">
        <v>5802.406499115762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202</v>
      </c>
      <c r="C193" t="n">
        <v>74</v>
      </c>
      <c r="D193" t="n">
        <v>741.092369873831</v>
      </c>
      <c r="E193" t="n">
        <v>6.917139045140107</v>
      </c>
      <c r="F193" t="n">
        <v>95.67184979095867</v>
      </c>
      <c r="G193" t="n">
        <v>1772.352482647647</v>
      </c>
      <c r="H193" t="n">
        <v>252764.9955059487</v>
      </c>
      <c r="I193" t="n">
        <v>199507.7322778994</v>
      </c>
      <c r="J193" t="n">
        <v>1081.269459404319</v>
      </c>
      <c r="K193" t="n">
        <v>1396.495248278145</v>
      </c>
      <c r="L193" t="n">
        <v>-397.2922382493821</v>
      </c>
      <c r="M193" t="n">
        <v>0.1909223624976792</v>
      </c>
      <c r="N193" t="n">
        <v>7.43253496298911</v>
      </c>
      <c r="O193" t="n">
        <v>675.8620504109398</v>
      </c>
      <c r="P193" t="n">
        <v>1.010883472296247</v>
      </c>
      <c r="Q193" t="n">
        <v>8.881784197001252e-16</v>
      </c>
      <c r="R193" t="n">
        <v>218.7945114188023</v>
      </c>
      <c r="S193" t="n">
        <v>22.05676160019736</v>
      </c>
      <c r="T193" t="n">
        <v>131.2236962202662</v>
      </c>
      <c r="U193" t="n">
        <v>6219.796082800684</v>
      </c>
      <c r="V193" t="n">
        <v>180.6666666666667</v>
      </c>
      <c r="W193" t="n">
        <v>667</v>
      </c>
      <c r="X193" t="n">
        <v>90</v>
      </c>
      <c r="Y193" t="n">
        <v>1</v>
      </c>
      <c r="Z193" t="n">
        <v>0.132317333635094</v>
      </c>
      <c r="AA193" t="n">
        <v>1.294824342792318</v>
      </c>
      <c r="AB193" t="n">
        <v>64.66918512150383</v>
      </c>
      <c r="AC193" t="n">
        <v>4360.935564549553</v>
      </c>
      <c r="AD193" t="n">
        <v>4524.518022835543</v>
      </c>
      <c r="AE193" t="n">
        <v>1.08632810847043</v>
      </c>
      <c r="AF193" t="n">
        <v>15.43324638249235</v>
      </c>
      <c r="AG193" t="n">
        <v>153.6548957400162</v>
      </c>
      <c r="AH193" t="n">
        <v>44778.9735246213</v>
      </c>
      <c r="AI193" t="n">
        <v>28781.23063366433</v>
      </c>
      <c r="AJ193" t="n">
        <v>80.78961312503684</v>
      </c>
      <c r="AK193" t="n">
        <v>-35.79280422380594</v>
      </c>
      <c r="AL193" t="n">
        <v>-474.0650565325855</v>
      </c>
      <c r="AM193" t="n">
        <v>-0.8199611097985661</v>
      </c>
      <c r="AN193" t="n">
        <v>7.432534962989108</v>
      </c>
      <c r="AO193" t="n">
        <v>457.0675389921373</v>
      </c>
      <c r="AP193" t="n">
        <v>1018597.295611028</v>
      </c>
      <c r="AQ193" t="n">
        <v>0.2139667066536234</v>
      </c>
      <c r="AR193" t="n">
        <v>0.2241160829379603</v>
      </c>
      <c r="AS193" t="n">
        <v>0.1179569484888472</v>
      </c>
      <c r="AT193" t="n">
        <v>0.2481538594901738</v>
      </c>
      <c r="AU193" t="n">
        <v>0.1958064024293953</v>
      </c>
      <c r="AV193" t="n">
        <v>6.755525927929661</v>
      </c>
      <c r="AW193" t="n">
        <v>67.59092098479492</v>
      </c>
      <c r="AX193" t="n">
        <v>2156.423848800462</v>
      </c>
      <c r="AY193" t="n">
        <v>165814.0769360086</v>
      </c>
      <c r="AZ193" t="n">
        <v>195072.8879148822</v>
      </c>
      <c r="BA193" t="n">
        <v>33106.86203409741</v>
      </c>
      <c r="BB193" t="n">
        <v>13414.98252271643</v>
      </c>
      <c r="BC193" t="n">
        <v>46521.84455681383</v>
      </c>
      <c r="BD193" t="n">
        <v>0.1909223624976792</v>
      </c>
      <c r="BE193" t="n">
        <v>1.010883472296247</v>
      </c>
      <c r="BF193" t="n">
        <v>7.43253496298911</v>
      </c>
      <c r="BG193" t="n">
        <v>8.881784197001252e-16</v>
      </c>
      <c r="BH193" t="n">
        <v>675.8620504109398</v>
      </c>
      <c r="BI193" t="n">
        <v>218.7945114188023</v>
      </c>
      <c r="BJ193" t="n">
        <v>5934.904927519748</v>
      </c>
      <c r="BK193" t="n">
        <v>33187.51445853111</v>
      </c>
      <c r="BL193" t="n">
        <v>17218.07572908045</v>
      </c>
      <c r="BM193" t="n">
        <v>-148.8116028822378</v>
      </c>
      <c r="BN193" t="n">
        <v>45210.52081949156</v>
      </c>
      <c r="BO193" t="n">
        <v>14019.18086659832</v>
      </c>
      <c r="BP193" t="n">
        <v>0.0679715784337776</v>
      </c>
      <c r="BQ193" t="n">
        <v>2.143210309097979</v>
      </c>
      <c r="BR193" t="n">
        <v>87.71673976072634</v>
      </c>
      <c r="BS193" t="n">
        <v>2004.970045947061</v>
      </c>
      <c r="BT193" t="n">
        <v>4972.191477709046</v>
      </c>
      <c r="BU193" t="n">
        <v>5802.406499115762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202</v>
      </c>
      <c r="C194" t="n">
        <v>74</v>
      </c>
      <c r="D194" t="n">
        <v>741.105224434497</v>
      </c>
      <c r="E194" t="n">
        <v>6.917699541109557</v>
      </c>
      <c r="F194" t="n">
        <v>95.67184979095867</v>
      </c>
      <c r="G194" t="n">
        <v>1772.352482647647</v>
      </c>
      <c r="H194" t="n">
        <v>252764.9955059487</v>
      </c>
      <c r="I194" t="n">
        <v>199507.7322778994</v>
      </c>
      <c r="J194" t="n">
        <v>1081.269459404319</v>
      </c>
      <c r="K194" t="n">
        <v>1396.495248278145</v>
      </c>
      <c r="L194" t="n">
        <v>-397.2922382493821</v>
      </c>
      <c r="M194" t="n">
        <v>0.2167092096626522</v>
      </c>
      <c r="N194" t="n">
        <v>7.43253496298911</v>
      </c>
      <c r="O194" t="n">
        <v>675.8620504109398</v>
      </c>
      <c r="P194" t="n">
        <v>1.010883472296247</v>
      </c>
      <c r="Q194" t="n">
        <v>8.881784197001252e-16</v>
      </c>
      <c r="R194" t="n">
        <v>218.7945114188023</v>
      </c>
      <c r="S194" t="n">
        <v>22.08254844736233</v>
      </c>
      <c r="T194" t="n">
        <v>131.2236962202662</v>
      </c>
      <c r="U194" t="n">
        <v>6219.796082800684</v>
      </c>
      <c r="V194" t="n">
        <v>181</v>
      </c>
      <c r="W194" t="n">
        <v>667</v>
      </c>
      <c r="X194" t="n">
        <v>90</v>
      </c>
      <c r="Y194" t="n">
        <v>1</v>
      </c>
      <c r="Z194" t="n">
        <v>0.1325769167323876</v>
      </c>
      <c r="AA194" t="n">
        <v>1.294824342792318</v>
      </c>
      <c r="AB194" t="n">
        <v>64.66918512150383</v>
      </c>
      <c r="AC194" t="n">
        <v>4360.935564549553</v>
      </c>
      <c r="AD194" t="n">
        <v>4524.518022835543</v>
      </c>
      <c r="AE194" t="n">
        <v>1.086431540645884</v>
      </c>
      <c r="AF194" t="n">
        <v>15.43324638249235</v>
      </c>
      <c r="AG194" t="n">
        <v>153.6548957400162</v>
      </c>
      <c r="AH194" t="n">
        <v>44778.9735246213</v>
      </c>
      <c r="AI194" t="n">
        <v>28781.23063366433</v>
      </c>
      <c r="AJ194" t="n">
        <v>54.36467102828067</v>
      </c>
      <c r="AK194" t="n">
        <v>9.894154932194665</v>
      </c>
      <c r="AL194" t="n">
        <v>-397.0582794742254</v>
      </c>
      <c r="AM194" t="n">
        <v>-0.7941742626335931</v>
      </c>
      <c r="AN194" t="n">
        <v>7.432534962989108</v>
      </c>
      <c r="AO194" t="n">
        <v>457.0675389921373</v>
      </c>
      <c r="AP194" t="n">
        <v>1017467.115381966</v>
      </c>
      <c r="AQ194" t="n">
        <v>0.2140616694736452</v>
      </c>
      <c r="AR194" t="n">
        <v>0.223635506422336</v>
      </c>
      <c r="AS194" t="n">
        <v>0.1178505823697613</v>
      </c>
      <c r="AT194" t="n">
        <v>0.2484381361660313</v>
      </c>
      <c r="AU194" t="n">
        <v>0.1960141055682263</v>
      </c>
      <c r="AV194" t="n">
        <v>6.7558518982456</v>
      </c>
      <c r="AW194" t="n">
        <v>67.60161080815892</v>
      </c>
      <c r="AX194" t="n">
        <v>2156.506882865813</v>
      </c>
      <c r="AY194" t="n">
        <v>165801.9134036024</v>
      </c>
      <c r="AZ194" t="n">
        <v>195048.4998813918</v>
      </c>
      <c r="BA194" t="n">
        <v>33106.86203409741</v>
      </c>
      <c r="BB194" t="n">
        <v>13414.98252271643</v>
      </c>
      <c r="BC194" t="n">
        <v>46521.84455681383</v>
      </c>
      <c r="BD194" t="n">
        <v>0.2167092096626522</v>
      </c>
      <c r="BE194" t="n">
        <v>1.010883472296247</v>
      </c>
      <c r="BF194" t="n">
        <v>7.43253496298911</v>
      </c>
      <c r="BG194" t="n">
        <v>8.881784197001252e-16</v>
      </c>
      <c r="BH194" t="n">
        <v>675.8620504109398</v>
      </c>
      <c r="BI194" t="n">
        <v>218.7945114188023</v>
      </c>
      <c r="BJ194" t="n">
        <v>6746.85818852288</v>
      </c>
      <c r="BK194" t="n">
        <v>33187.51445853111</v>
      </c>
      <c r="BL194" t="n">
        <v>17218.07572908045</v>
      </c>
      <c r="BM194" t="n">
        <v>-148.8116028822378</v>
      </c>
      <c r="BN194" t="n">
        <v>45210.52081949156</v>
      </c>
      <c r="BO194" t="n">
        <v>14019.18086659832</v>
      </c>
      <c r="BP194" t="n">
        <v>0.09126444231355828</v>
      </c>
      <c r="BQ194" t="n">
        <v>2.143210309097979</v>
      </c>
      <c r="BR194" t="n">
        <v>87.71673976072634</v>
      </c>
      <c r="BS194" t="n">
        <v>2738.394984028662</v>
      </c>
      <c r="BT194" t="n">
        <v>4972.191477709046</v>
      </c>
      <c r="BU194" t="n">
        <v>5802.406499115762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202</v>
      </c>
      <c r="C195" t="n">
        <v>74</v>
      </c>
      <c r="D195" t="n">
        <v>741.105224434497</v>
      </c>
      <c r="E195" t="n">
        <v>6.917699541109557</v>
      </c>
      <c r="F195" t="n">
        <v>95.67184979095867</v>
      </c>
      <c r="G195" t="n">
        <v>1772.352482647647</v>
      </c>
      <c r="H195" t="n">
        <v>252764.9955059487</v>
      </c>
      <c r="I195" t="n">
        <v>199507.7322778994</v>
      </c>
      <c r="J195" t="n">
        <v>1081.269459404319</v>
      </c>
      <c r="K195" t="n">
        <v>1396.495248278145</v>
      </c>
      <c r="L195" t="n">
        <v>-397.2922382493821</v>
      </c>
      <c r="M195" t="n">
        <v>0.2167092096626522</v>
      </c>
      <c r="N195" t="n">
        <v>7.43253496298911</v>
      </c>
      <c r="O195" t="n">
        <v>765.2237491884907</v>
      </c>
      <c r="P195" t="n">
        <v>1.010883472296247</v>
      </c>
      <c r="Q195" t="n">
        <v>0.9878281777329576</v>
      </c>
      <c r="R195" t="n">
        <v>537.5245730182049</v>
      </c>
      <c r="S195" t="n">
        <v>22.08254844736233</v>
      </c>
      <c r="T195" t="n">
        <v>132.2115243979992</v>
      </c>
      <c r="U195" t="n">
        <v>6627.887843177638</v>
      </c>
      <c r="V195" t="n">
        <v>181.6666666666667</v>
      </c>
      <c r="W195" t="n">
        <v>668.3333333333334</v>
      </c>
      <c r="X195" t="n">
        <v>90</v>
      </c>
      <c r="Y195" t="n">
        <v>1</v>
      </c>
      <c r="Z195" t="n">
        <v>0.1325769167323876</v>
      </c>
      <c r="AA195" t="n">
        <v>1.294824342792318</v>
      </c>
      <c r="AB195" t="n">
        <v>65.09952744753262</v>
      </c>
      <c r="AC195" t="n">
        <v>4360.935564549553</v>
      </c>
      <c r="AD195" t="n">
        <v>4526.421245113048</v>
      </c>
      <c r="AE195" t="n">
        <v>1.086431540645884</v>
      </c>
      <c r="AF195" t="n">
        <v>15.43324638249235</v>
      </c>
      <c r="AG195" t="n">
        <v>153.824645786985</v>
      </c>
      <c r="AH195" t="n">
        <v>44778.9735246213</v>
      </c>
      <c r="AI195" t="n">
        <v>28781.98136639838</v>
      </c>
      <c r="AJ195" t="n">
        <v>44.20130080609622</v>
      </c>
      <c r="AK195" t="n">
        <v>28.85630508165259</v>
      </c>
      <c r="AL195" t="n">
        <v>-359.5665528091627</v>
      </c>
      <c r="AM195" t="n">
        <v>-0.7941742626335931</v>
      </c>
      <c r="AN195" t="n">
        <v>6.444706785256152</v>
      </c>
      <c r="AO195" t="n">
        <v>227.6991761702856</v>
      </c>
      <c r="AP195" t="n">
        <v>1016374.16489765</v>
      </c>
      <c r="AQ195" t="n">
        <v>0.2140479160549901</v>
      </c>
      <c r="AR195" t="n">
        <v>0.2233732285201806</v>
      </c>
      <c r="AS195" t="n">
        <v>0.1176554416656594</v>
      </c>
      <c r="AT195" t="n">
        <v>0.2486984532352826</v>
      </c>
      <c r="AU195" t="n">
        <v>0.1962249605238874</v>
      </c>
      <c r="AV195" t="n">
        <v>6.756254420890605</v>
      </c>
      <c r="AW195" t="n">
        <v>67.6119815224054</v>
      </c>
      <c r="AX195" t="n">
        <v>2156.925655303074</v>
      </c>
      <c r="AY195" t="n">
        <v>165803.3758022256</v>
      </c>
      <c r="AZ195" t="n">
        <v>195043.0196685315</v>
      </c>
      <c r="BA195" t="n">
        <v>33106.86203409741</v>
      </c>
      <c r="BB195" t="n">
        <v>37253.1271954211</v>
      </c>
      <c r="BC195" t="n">
        <v>70359.98922951851</v>
      </c>
      <c r="BD195" t="n">
        <v>0.2167092096626522</v>
      </c>
      <c r="BE195" t="n">
        <v>1.010883472296247</v>
      </c>
      <c r="BF195" t="n">
        <v>7.43253496298911</v>
      </c>
      <c r="BG195" t="n">
        <v>0.9878281777329576</v>
      </c>
      <c r="BH195" t="n">
        <v>765.2237491884907</v>
      </c>
      <c r="BI195" t="n">
        <v>537.5245730182049</v>
      </c>
      <c r="BJ195" t="n">
        <v>6746.85818852288</v>
      </c>
      <c r="BK195" t="n">
        <v>33187.51445853111</v>
      </c>
      <c r="BL195" t="n">
        <v>17218.07572908045</v>
      </c>
      <c r="BM195" t="n">
        <v>2194.177715558719</v>
      </c>
      <c r="BN195" t="n">
        <v>51237.0737850496</v>
      </c>
      <c r="BO195" t="n">
        <v>35514.33622086203</v>
      </c>
      <c r="BP195" t="n">
        <v>0.09126444231355828</v>
      </c>
      <c r="BQ195" t="n">
        <v>2.143210309097979</v>
      </c>
      <c r="BR195" t="n">
        <v>96.40469584922344</v>
      </c>
      <c r="BS195" t="n">
        <v>2738.394984028662</v>
      </c>
      <c r="BT195" t="n">
        <v>4972.191477709046</v>
      </c>
      <c r="BU195" t="n">
        <v>6388.322257724008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202</v>
      </c>
      <c r="C196" t="n">
        <v>74</v>
      </c>
      <c r="D196" t="n">
        <v>741.107319358915</v>
      </c>
      <c r="E196" t="n">
        <v>6.917699541109557</v>
      </c>
      <c r="F196" t="n">
        <v>95.67184979095867</v>
      </c>
      <c r="G196" t="n">
        <v>1772.352482647647</v>
      </c>
      <c r="H196" t="n">
        <v>252764.9955059487</v>
      </c>
      <c r="I196" t="n">
        <v>199510.6059093793</v>
      </c>
      <c r="J196" t="n">
        <v>1081.269459404319</v>
      </c>
      <c r="K196" t="n">
        <v>1396.495248278145</v>
      </c>
      <c r="L196" t="n">
        <v>-397.2922382493821</v>
      </c>
      <c r="M196" t="n">
        <v>0.2167092096626522</v>
      </c>
      <c r="N196" t="n">
        <v>7.43253496298911</v>
      </c>
      <c r="O196" t="n">
        <v>809.904598577266</v>
      </c>
      <c r="P196" t="n">
        <v>1.010883472296247</v>
      </c>
      <c r="Q196" t="n">
        <v>1.481742266599436</v>
      </c>
      <c r="R196" t="n">
        <v>696.889603817906</v>
      </c>
      <c r="S196" t="n">
        <v>22.08254844736233</v>
      </c>
      <c r="T196" t="n">
        <v>132.7054384868657</v>
      </c>
      <c r="U196" t="n">
        <v>6831.933723366114</v>
      </c>
      <c r="V196" t="n">
        <v>182</v>
      </c>
      <c r="W196" t="n">
        <v>669</v>
      </c>
      <c r="X196" t="n">
        <v>90</v>
      </c>
      <c r="Y196" t="n">
        <v>1</v>
      </c>
      <c r="Z196" t="n">
        <v>0.1325769167323876</v>
      </c>
      <c r="AA196" t="n">
        <v>1.294824342792318</v>
      </c>
      <c r="AB196" t="n">
        <v>65.31469861054703</v>
      </c>
      <c r="AC196" t="n">
        <v>4360.935564549553</v>
      </c>
      <c r="AD196" t="n">
        <v>4527.427469517016</v>
      </c>
      <c r="AE196" t="n">
        <v>1.086431540645884</v>
      </c>
      <c r="AF196" t="n">
        <v>15.43324638249235</v>
      </c>
      <c r="AG196" t="n">
        <v>153.9095208104694</v>
      </c>
      <c r="AH196" t="n">
        <v>44778.9735246213</v>
      </c>
      <c r="AI196" t="n">
        <v>28782.41134603063</v>
      </c>
      <c r="AJ196" t="n">
        <v>48.48469505623609</v>
      </c>
      <c r="AK196" t="n">
        <v>34.6137806553028</v>
      </c>
      <c r="AL196" t="n">
        <v>-354.8816105344936</v>
      </c>
      <c r="AM196" t="n">
        <v>-0.7941742626335931</v>
      </c>
      <c r="AN196" t="n">
        <v>5.950792696389673</v>
      </c>
      <c r="AO196" t="n">
        <v>113.0149947593598</v>
      </c>
      <c r="AP196" t="n">
        <v>1016229.030676815</v>
      </c>
      <c r="AQ196" t="n">
        <v>0.2140784856181299</v>
      </c>
      <c r="AR196" t="n">
        <v>0.2232962718717783</v>
      </c>
      <c r="AS196" t="n">
        <v>0.1176186153136672</v>
      </c>
      <c r="AT196" t="n">
        <v>0.2487532479141431</v>
      </c>
      <c r="AU196" t="n">
        <v>0.1962533792822814</v>
      </c>
      <c r="AV196" t="n">
        <v>6.756209813953056</v>
      </c>
      <c r="AW196" t="n">
        <v>67.61424976669676</v>
      </c>
      <c r="AX196" t="n">
        <v>2156.988909475947</v>
      </c>
      <c r="AY196" t="n">
        <v>165802.5982613548</v>
      </c>
      <c r="AZ196" t="n">
        <v>195044.1362185937</v>
      </c>
      <c r="BA196" t="n">
        <v>33106.86203409741</v>
      </c>
      <c r="BB196" t="n">
        <v>49172.19953177343</v>
      </c>
      <c r="BC196" t="n">
        <v>82279.06156587084</v>
      </c>
      <c r="BD196" t="n">
        <v>0.2167092096626522</v>
      </c>
      <c r="BE196" t="n">
        <v>1.010883472296247</v>
      </c>
      <c r="BF196" t="n">
        <v>7.43253496298911</v>
      </c>
      <c r="BG196" t="n">
        <v>1.481742266599436</v>
      </c>
      <c r="BH196" t="n">
        <v>809.904598577266</v>
      </c>
      <c r="BI196" t="n">
        <v>696.889603817906</v>
      </c>
      <c r="BJ196" t="n">
        <v>6746.85818852288</v>
      </c>
      <c r="BK196" t="n">
        <v>33187.51445853111</v>
      </c>
      <c r="BL196" t="n">
        <v>17218.07572908045</v>
      </c>
      <c r="BM196" t="n">
        <v>3365.672374779198</v>
      </c>
      <c r="BN196" t="n">
        <v>54250.35026782862</v>
      </c>
      <c r="BO196" t="n">
        <v>46261.91389799389</v>
      </c>
      <c r="BP196" t="n">
        <v>0.09126444231355828</v>
      </c>
      <c r="BQ196" t="n">
        <v>2.143210309097979</v>
      </c>
      <c r="BR196" t="n">
        <v>100.748673893472</v>
      </c>
      <c r="BS196" t="n">
        <v>2738.394984028662</v>
      </c>
      <c r="BT196" t="n">
        <v>4972.191477709046</v>
      </c>
      <c r="BU196" t="n">
        <v>6681.28013702813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202</v>
      </c>
      <c r="C197" t="n">
        <v>74.33333333333333</v>
      </c>
      <c r="D197" t="n">
        <v>741.107319358915</v>
      </c>
      <c r="E197" t="n">
        <v>6.917699541109557</v>
      </c>
      <c r="F197" t="n">
        <v>95.67184979095867</v>
      </c>
      <c r="G197" t="n">
        <v>1772.352482647647</v>
      </c>
      <c r="H197" t="n">
        <v>252764.9955059487</v>
      </c>
      <c r="I197" t="n">
        <v>199512.5473838828</v>
      </c>
      <c r="J197" t="n">
        <v>1079.328664416993</v>
      </c>
      <c r="K197" t="n">
        <v>1396.495248278145</v>
      </c>
      <c r="L197" t="n">
        <v>-397.2922382493821</v>
      </c>
      <c r="M197" t="n">
        <v>0.5823929199997752</v>
      </c>
      <c r="N197" t="n">
        <v>7.43253496298911</v>
      </c>
      <c r="O197" t="n">
        <v>809.904598577266</v>
      </c>
      <c r="P197" t="n">
        <v>1.010883472296247</v>
      </c>
      <c r="Q197" t="n">
        <v>1.481742266599436</v>
      </c>
      <c r="R197" t="n">
        <v>617.2154694336743</v>
      </c>
      <c r="S197" t="n">
        <v>22.44823215769945</v>
      </c>
      <c r="T197" t="n">
        <v>132.7054384868657</v>
      </c>
      <c r="U197" t="n">
        <v>6911.607857750347</v>
      </c>
      <c r="V197" t="n">
        <v>182.6666666666667</v>
      </c>
      <c r="W197" t="n">
        <v>669.6666666666666</v>
      </c>
      <c r="X197" t="n">
        <v>90</v>
      </c>
      <c r="Y197" t="n">
        <v>1</v>
      </c>
      <c r="Z197" t="n">
        <v>0.1326144244723593</v>
      </c>
      <c r="AA197" t="n">
        <v>1.294824342792318</v>
      </c>
      <c r="AB197" t="n">
        <v>65.31469861054703</v>
      </c>
      <c r="AC197" t="n">
        <v>4360.935564549553</v>
      </c>
      <c r="AD197" t="n">
        <v>4528.224210860858</v>
      </c>
      <c r="AE197" t="n">
        <v>1.086446335696074</v>
      </c>
      <c r="AF197" t="n">
        <v>15.43324638249235</v>
      </c>
      <c r="AG197" t="n">
        <v>153.9095208104694</v>
      </c>
      <c r="AH197" t="n">
        <v>44778.9735246213</v>
      </c>
      <c r="AI197" t="n">
        <v>28782.72562324859</v>
      </c>
      <c r="AJ197" t="n">
        <v>46.6422873253256</v>
      </c>
      <c r="AK197" t="n">
        <v>40.86045995548097</v>
      </c>
      <c r="AL197" t="n">
        <v>-358.898804403801</v>
      </c>
      <c r="AM197" t="n">
        <v>-0.4284905522964702</v>
      </c>
      <c r="AN197" t="n">
        <v>5.950792696389673</v>
      </c>
      <c r="AO197" t="n">
        <v>192.6891291435916</v>
      </c>
      <c r="AP197" t="n">
        <v>1016231.255829663</v>
      </c>
      <c r="AQ197" t="n">
        <v>0.2141330890972042</v>
      </c>
      <c r="AR197" t="n">
        <v>0.2232271364342912</v>
      </c>
      <c r="AS197" t="n">
        <v>0.1176183577744553</v>
      </c>
      <c r="AT197" t="n">
        <v>0.248746485045115</v>
      </c>
      <c r="AU197" t="n">
        <v>0.1962749316489344</v>
      </c>
      <c r="AV197" t="n">
        <v>6.755928318898015</v>
      </c>
      <c r="AW197" t="n">
        <v>67.61474976162167</v>
      </c>
      <c r="AX197" t="n">
        <v>2156.935698436736</v>
      </c>
      <c r="AY197" t="n">
        <v>165799.3686391762</v>
      </c>
      <c r="AZ197" t="n">
        <v>195037.8226546022</v>
      </c>
      <c r="BA197" t="n">
        <v>33106.86203409741</v>
      </c>
      <c r="BB197" t="n">
        <v>43798.72095167081</v>
      </c>
      <c r="BC197" t="n">
        <v>76905.58298576823</v>
      </c>
      <c r="BD197" t="n">
        <v>0.5823929199997752</v>
      </c>
      <c r="BE197" t="n">
        <v>1.010883472296247</v>
      </c>
      <c r="BF197" t="n">
        <v>7.43253496298911</v>
      </c>
      <c r="BG197" t="n">
        <v>1.481742266599436</v>
      </c>
      <c r="BH197" t="n">
        <v>809.904598577266</v>
      </c>
      <c r="BI197" t="n">
        <v>617.2154694336743</v>
      </c>
      <c r="BJ197" t="n">
        <v>18247.3482508232</v>
      </c>
      <c r="BK197" t="n">
        <v>33187.51445853111</v>
      </c>
      <c r="BL197" t="n">
        <v>17218.07572908045</v>
      </c>
      <c r="BM197" t="n">
        <v>3365.672374779198</v>
      </c>
      <c r="BN197" t="n">
        <v>54250.35026782862</v>
      </c>
      <c r="BO197" t="n">
        <v>40886.49452290394</v>
      </c>
      <c r="BP197" t="n">
        <v>0.1786931780447737</v>
      </c>
      <c r="BQ197" t="n">
        <v>2.143210309097979</v>
      </c>
      <c r="BR197" t="n">
        <v>100.748673893472</v>
      </c>
      <c r="BS197" t="n">
        <v>5487.965932948918</v>
      </c>
      <c r="BT197" t="n">
        <v>4972.191477709046</v>
      </c>
      <c r="BU197" t="n">
        <v>6681.28013702813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202.3333333333333</v>
      </c>
      <c r="C198" t="n">
        <v>75</v>
      </c>
      <c r="D198" t="n">
        <v>748.4782927427476</v>
      </c>
      <c r="E198" t="n">
        <v>6.933669411180046</v>
      </c>
      <c r="F198" t="n">
        <v>96.780912948577</v>
      </c>
      <c r="G198" t="n">
        <v>1782.301643157904</v>
      </c>
      <c r="H198" t="n">
        <v>256537.3362070002</v>
      </c>
      <c r="I198" t="n">
        <v>201993.9574542328</v>
      </c>
      <c r="J198" t="n">
        <v>1130.316280587901</v>
      </c>
      <c r="K198" t="n">
        <v>1396.495248278145</v>
      </c>
      <c r="L198" t="n">
        <v>-397.2922382493821</v>
      </c>
      <c r="M198" t="n">
        <v>0.7652347751683367</v>
      </c>
      <c r="N198" t="n">
        <v>7.43253496298911</v>
      </c>
      <c r="O198" t="n">
        <v>809.904598577266</v>
      </c>
      <c r="P198" t="n">
        <v>1.010883472296247</v>
      </c>
      <c r="Q198" t="n">
        <v>1.481742266599436</v>
      </c>
      <c r="R198" t="n">
        <v>258.6483406421558</v>
      </c>
      <c r="S198" t="n">
        <v>22.63107401286802</v>
      </c>
      <c r="T198" t="n">
        <v>132.7054384868657</v>
      </c>
      <c r="U198" t="n">
        <v>7270.174986541865</v>
      </c>
      <c r="V198" t="n">
        <v>183</v>
      </c>
      <c r="W198" t="n">
        <v>670.6666666666666</v>
      </c>
      <c r="X198" t="n">
        <v>90</v>
      </c>
      <c r="Y198" t="n">
        <v>1</v>
      </c>
      <c r="Z198" t="n">
        <v>0.1326836134684295</v>
      </c>
      <c r="AA198" t="n">
        <v>1.298716458192054</v>
      </c>
      <c r="AB198" t="n">
        <v>65.60732437801452</v>
      </c>
      <c r="AC198" t="n">
        <v>4426.045183390789</v>
      </c>
      <c r="AD198" t="n">
        <v>4582.064321973639</v>
      </c>
      <c r="AE198" t="n">
        <v>1.086504168347253</v>
      </c>
      <c r="AF198" t="n">
        <v>15.43713849789209</v>
      </c>
      <c r="AG198" t="n">
        <v>154.2021465779369</v>
      </c>
      <c r="AH198" t="n">
        <v>44844.08314346252</v>
      </c>
      <c r="AI198" t="n">
        <v>28834.39147805795</v>
      </c>
      <c r="AJ198" t="n">
        <v>44.65023489733539</v>
      </c>
      <c r="AK198" t="n">
        <v>52.59068594489247</v>
      </c>
      <c r="AL198" t="n">
        <v>-279.4069514813542</v>
      </c>
      <c r="AM198" t="n">
        <v>-0.2456486971279086</v>
      </c>
      <c r="AN198" t="n">
        <v>5.950792696389673</v>
      </c>
      <c r="AO198" t="n">
        <v>551.2562579351101</v>
      </c>
      <c r="AP198" t="n">
        <v>1016083.875471699</v>
      </c>
      <c r="AQ198" t="n">
        <v>0.2141129169017709</v>
      </c>
      <c r="AR198" t="n">
        <v>0.2231455844640102</v>
      </c>
      <c r="AS198" t="n">
        <v>0.117683489387027</v>
      </c>
      <c r="AT198" t="n">
        <v>0.2487713707084159</v>
      </c>
      <c r="AU198" t="n">
        <v>0.1962866385387761</v>
      </c>
      <c r="AV198" t="n">
        <v>6.771711493088717</v>
      </c>
      <c r="AW198" t="n">
        <v>68.72400305626064</v>
      </c>
      <c r="AX198" t="n">
        <v>2166.717020442051</v>
      </c>
      <c r="AY198" t="n">
        <v>169566.5699039247</v>
      </c>
      <c r="AZ198" t="n">
        <v>197565.0573487293</v>
      </c>
      <c r="BA198" t="n">
        <v>33106.86203409741</v>
      </c>
      <c r="BB198" t="n">
        <v>19616.82630735579</v>
      </c>
      <c r="BC198" t="n">
        <v>52723.6883414532</v>
      </c>
      <c r="BD198" t="n">
        <v>0.7652347751683367</v>
      </c>
      <c r="BE198" t="n">
        <v>1.010883472296247</v>
      </c>
      <c r="BF198" t="n">
        <v>7.43253496298911</v>
      </c>
      <c r="BG198" t="n">
        <v>1.481742266599436</v>
      </c>
      <c r="BH198" t="n">
        <v>809.904598577266</v>
      </c>
      <c r="BI198" t="n">
        <v>258.6483406421558</v>
      </c>
      <c r="BJ198" t="n">
        <v>23997.59328197336</v>
      </c>
      <c r="BK198" t="n">
        <v>33187.51445853111</v>
      </c>
      <c r="BL198" t="n">
        <v>17218.07572908045</v>
      </c>
      <c r="BM198" t="n">
        <v>3365.672374779198</v>
      </c>
      <c r="BN198" t="n">
        <v>54250.35026782862</v>
      </c>
      <c r="BO198" t="n">
        <v>16755.58749475982</v>
      </c>
      <c r="BP198" t="n">
        <v>0.2224075459103813</v>
      </c>
      <c r="BQ198" t="n">
        <v>2.143210309097979</v>
      </c>
      <c r="BR198" t="n">
        <v>100.748673893472</v>
      </c>
      <c r="BS198" t="n">
        <v>6862.751407409046</v>
      </c>
      <c r="BT198" t="n">
        <v>4972.191477709046</v>
      </c>
      <c r="BU198" t="n">
        <v>6681.28013702813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203</v>
      </c>
      <c r="C199" t="n">
        <v>75.33333333333333</v>
      </c>
      <c r="D199" t="n">
        <v>750.9905333788262</v>
      </c>
      <c r="E199" t="n">
        <v>6.934419991313791</v>
      </c>
      <c r="F199" t="n">
        <v>96.83266859682816</v>
      </c>
      <c r="G199" t="n">
        <v>1822.031648847032</v>
      </c>
      <c r="H199" t="n">
        <v>256537.3362070002</v>
      </c>
      <c r="I199" t="n">
        <v>202591.3725160429</v>
      </c>
      <c r="J199" t="n">
        <v>1156.295287420187</v>
      </c>
      <c r="K199" t="n">
        <v>1396.495248278145</v>
      </c>
      <c r="L199" t="n">
        <v>-397.2922382493821</v>
      </c>
      <c r="M199" t="n">
        <v>0.7652347751683367</v>
      </c>
      <c r="N199" t="n">
        <v>7.43253496298911</v>
      </c>
      <c r="O199" t="n">
        <v>809.904598577266</v>
      </c>
      <c r="P199" t="n">
        <v>1.010883472296247</v>
      </c>
      <c r="Q199" t="n">
        <v>1.481742266599436</v>
      </c>
      <c r="R199" t="n">
        <v>99.28330984245451</v>
      </c>
      <c r="S199" t="n">
        <v>22.63107401286802</v>
      </c>
      <c r="T199" t="n">
        <v>132.7054384868657</v>
      </c>
      <c r="U199" t="n">
        <v>7429.540017341566</v>
      </c>
      <c r="V199" t="n">
        <v>183</v>
      </c>
      <c r="W199" t="n">
        <v>671</v>
      </c>
      <c r="X199" t="n">
        <v>90</v>
      </c>
      <c r="Y199" t="n">
        <v>1</v>
      </c>
      <c r="Z199" t="n">
        <v>0.1326856362746497</v>
      </c>
      <c r="AA199" t="n">
        <v>1.298875791214301</v>
      </c>
      <c r="AB199" t="n">
        <v>66.79254810438825</v>
      </c>
      <c r="AC199" t="n">
        <v>4426.045183390789</v>
      </c>
      <c r="AD199" t="n">
        <v>4595.842674250369</v>
      </c>
      <c r="AE199" t="n">
        <v>1.086506191153473</v>
      </c>
      <c r="AF199" t="n">
        <v>15.43729783091434</v>
      </c>
      <c r="AG199" t="n">
        <v>155.3873703043106</v>
      </c>
      <c r="AH199" t="n">
        <v>44844.08314346252</v>
      </c>
      <c r="AI199" t="n">
        <v>28847.20331821444</v>
      </c>
      <c r="AJ199" t="n">
        <v>31.00912153845399</v>
      </c>
      <c r="AK199" t="n">
        <v>72.60160318173764</v>
      </c>
      <c r="AL199" t="n">
        <v>-206.1745780179037</v>
      </c>
      <c r="AM199" t="n">
        <v>-0.2456486971279086</v>
      </c>
      <c r="AN199" t="n">
        <v>5.950792696389673</v>
      </c>
      <c r="AO199" t="n">
        <v>710.6212887348114</v>
      </c>
      <c r="AP199" t="n">
        <v>1025555.506725574</v>
      </c>
      <c r="AQ199" t="n">
        <v>0.2126251791429166</v>
      </c>
      <c r="AR199" t="n">
        <v>0.2234256554514877</v>
      </c>
      <c r="AS199" t="n">
        <v>0.1169199315149457</v>
      </c>
      <c r="AT199" t="n">
        <v>0.2501628956028087</v>
      </c>
      <c r="AU199" t="n">
        <v>0.1968663382878414</v>
      </c>
      <c r="AV199" t="n">
        <v>6.771497110258317</v>
      </c>
      <c r="AW199" t="n">
        <v>68.76177379003144</v>
      </c>
      <c r="AX199" t="n">
        <v>2208.732173202337</v>
      </c>
      <c r="AY199" t="n">
        <v>169518.3752577441</v>
      </c>
      <c r="AZ199" t="n">
        <v>198141.7947476094</v>
      </c>
      <c r="BA199" t="n">
        <v>33106.86203409741</v>
      </c>
      <c r="BB199" t="n">
        <v>8869.248630223934</v>
      </c>
      <c r="BC199" t="n">
        <v>41976.11066432134</v>
      </c>
      <c r="BD199" t="n">
        <v>0.7652347751683367</v>
      </c>
      <c r="BE199" t="n">
        <v>1.010883472296247</v>
      </c>
      <c r="BF199" t="n">
        <v>7.43253496298911</v>
      </c>
      <c r="BG199" t="n">
        <v>1.481742266599436</v>
      </c>
      <c r="BH199" t="n">
        <v>809.904598577266</v>
      </c>
      <c r="BI199" t="n">
        <v>99.28330984245451</v>
      </c>
      <c r="BJ199" t="n">
        <v>23997.59328197336</v>
      </c>
      <c r="BK199" t="n">
        <v>33187.51445853111</v>
      </c>
      <c r="BL199" t="n">
        <v>17218.07572908045</v>
      </c>
      <c r="BM199" t="n">
        <v>3365.672374779198</v>
      </c>
      <c r="BN199" t="n">
        <v>54250.35026782862</v>
      </c>
      <c r="BO199" t="n">
        <v>6033.988824460255</v>
      </c>
      <c r="BP199" t="n">
        <v>0.2224075459103813</v>
      </c>
      <c r="BQ199" t="n">
        <v>2.143210309097979</v>
      </c>
      <c r="BR199" t="n">
        <v>100.748673893472</v>
      </c>
      <c r="BS199" t="n">
        <v>6862.751407409046</v>
      </c>
      <c r="BT199" t="n">
        <v>4972.191477709046</v>
      </c>
      <c r="BU199" t="n">
        <v>6681.28013702813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203</v>
      </c>
      <c r="C200" t="n">
        <v>76</v>
      </c>
      <c r="D200" t="n">
        <v>756.5740041899198</v>
      </c>
      <c r="E200" t="n">
        <v>6.962167141204535</v>
      </c>
      <c r="F200" t="n">
        <v>97.9117257391603</v>
      </c>
      <c r="G200" t="n">
        <v>1822.887411952245</v>
      </c>
      <c r="H200" t="n">
        <v>258339.5407208276</v>
      </c>
      <c r="I200" t="n">
        <v>204953.8552114748</v>
      </c>
      <c r="J200" t="n">
        <v>1156.295287420187</v>
      </c>
      <c r="K200" t="n">
        <v>1396.495248278145</v>
      </c>
      <c r="L200" t="n">
        <v>-397.2922382493821</v>
      </c>
      <c r="M200" t="n">
        <v>0.7652347751683367</v>
      </c>
      <c r="N200" t="n">
        <v>7.43253496298911</v>
      </c>
      <c r="O200" t="n">
        <v>809.904598577266</v>
      </c>
      <c r="P200" t="n">
        <v>1.010883472296247</v>
      </c>
      <c r="Q200" t="n">
        <v>1.481742266599436</v>
      </c>
      <c r="R200" t="n">
        <v>248.4227946541766</v>
      </c>
      <c r="S200" t="n">
        <v>22.63107401286802</v>
      </c>
      <c r="T200" t="n">
        <v>132.7054384868657</v>
      </c>
      <c r="U200" t="n">
        <v>7578.679502153289</v>
      </c>
      <c r="V200" t="n">
        <v>183</v>
      </c>
      <c r="W200" t="n">
        <v>671.6666666666666</v>
      </c>
      <c r="X200" t="n">
        <v>90</v>
      </c>
      <c r="Y200" t="n">
        <v>1</v>
      </c>
      <c r="Z200" t="n">
        <v>0.1327619201843973</v>
      </c>
      <c r="AA200" t="n">
        <v>1.302556409721753</v>
      </c>
      <c r="AB200" t="n">
        <v>66.81798225544675</v>
      </c>
      <c r="AC200" t="n">
        <v>4458.110274607244</v>
      </c>
      <c r="AD200" t="n">
        <v>4644.809215787393</v>
      </c>
      <c r="AE200" t="n">
        <v>1.086582475063221</v>
      </c>
      <c r="AF200" t="n">
        <v>15.44097844942179</v>
      </c>
      <c r="AG200" t="n">
        <v>155.4128044553691</v>
      </c>
      <c r="AH200" t="n">
        <v>44876.14823467899</v>
      </c>
      <c r="AI200" t="n">
        <v>28895.91350935139</v>
      </c>
      <c r="AJ200" t="n">
        <v>24.18856485901328</v>
      </c>
      <c r="AK200" t="n">
        <v>80.27454356140105</v>
      </c>
      <c r="AL200" t="n">
        <v>-189.9335037504536</v>
      </c>
      <c r="AM200" t="n">
        <v>-0.2456486971279086</v>
      </c>
      <c r="AN200" t="n">
        <v>5.950792696389673</v>
      </c>
      <c r="AO200" t="n">
        <v>561.4818039230894</v>
      </c>
      <c r="AP200" t="n">
        <v>1027914.943460486</v>
      </c>
      <c r="AQ200" t="n">
        <v>0.2115981650054669</v>
      </c>
      <c r="AR200" t="n">
        <v>0.2226676246108305</v>
      </c>
      <c r="AS200" t="n">
        <v>0.1191303513060868</v>
      </c>
      <c r="AT200" t="n">
        <v>0.2495830659005032</v>
      </c>
      <c r="AU200" t="n">
        <v>0.1970207931771124</v>
      </c>
      <c r="AV200" t="n">
        <v>6.800481411597052</v>
      </c>
      <c r="AW200" t="n">
        <v>69.85238576824965</v>
      </c>
      <c r="AX200" t="n">
        <v>2209.562928871162</v>
      </c>
      <c r="AY200" t="n">
        <v>171329.7234839442</v>
      </c>
      <c r="AZ200" t="n">
        <v>200498.8341849266</v>
      </c>
      <c r="BA200" t="n">
        <v>33106.86203409741</v>
      </c>
      <c r="BB200" t="n">
        <v>18892.67776552517</v>
      </c>
      <c r="BC200" t="n">
        <v>51999.53979962257</v>
      </c>
      <c r="BD200" t="n">
        <v>0.7652347751683367</v>
      </c>
      <c r="BE200" t="n">
        <v>1.010883472296247</v>
      </c>
      <c r="BF200" t="n">
        <v>7.43253496298911</v>
      </c>
      <c r="BG200" t="n">
        <v>1.481742266599436</v>
      </c>
      <c r="BH200" t="n">
        <v>809.904598577266</v>
      </c>
      <c r="BI200" t="n">
        <v>248.4227946541766</v>
      </c>
      <c r="BJ200" t="n">
        <v>23997.59328197336</v>
      </c>
      <c r="BK200" t="n">
        <v>33187.51445853111</v>
      </c>
      <c r="BL200" t="n">
        <v>17218.07572908045</v>
      </c>
      <c r="BM200" t="n">
        <v>3365.672374779198</v>
      </c>
      <c r="BN200" t="n">
        <v>54250.35026782862</v>
      </c>
      <c r="BO200" t="n">
        <v>16057.41795976149</v>
      </c>
      <c r="BP200" t="n">
        <v>0.2224075459103813</v>
      </c>
      <c r="BQ200" t="n">
        <v>2.143210309097979</v>
      </c>
      <c r="BR200" t="n">
        <v>100.748673893472</v>
      </c>
      <c r="BS200" t="n">
        <v>6862.751407409046</v>
      </c>
      <c r="BT200" t="n">
        <v>4972.191477709046</v>
      </c>
      <c r="BU200" t="n">
        <v>6681.28013702813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203</v>
      </c>
      <c r="C201" t="n">
        <v>76</v>
      </c>
      <c r="D201" t="n">
        <v>757.433215033643</v>
      </c>
      <c r="E201" t="n">
        <v>6.87614301805264</v>
      </c>
      <c r="F201" t="n">
        <v>97.96206719546952</v>
      </c>
      <c r="G201" t="n">
        <v>1822.887411952245</v>
      </c>
      <c r="H201" t="n">
        <v>258522.0189337695</v>
      </c>
      <c r="I201" t="n">
        <v>208539.0755648338</v>
      </c>
      <c r="J201" t="n">
        <v>1156.295287420187</v>
      </c>
      <c r="K201" t="n">
        <v>1396.495248278145</v>
      </c>
      <c r="L201" t="n">
        <v>-397.2922382493821</v>
      </c>
      <c r="M201" t="n">
        <v>0.7652347751683367</v>
      </c>
      <c r="N201" t="n">
        <v>7.43253496298911</v>
      </c>
      <c r="O201" t="n">
        <v>809.904598577266</v>
      </c>
      <c r="P201" t="n">
        <v>1.010883472296247</v>
      </c>
      <c r="Q201" t="n">
        <v>1.481742266599436</v>
      </c>
      <c r="R201" t="n">
        <v>322.9925370600376</v>
      </c>
      <c r="S201" t="n">
        <v>22.71863893045463</v>
      </c>
      <c r="T201" t="n">
        <v>132.7054384868657</v>
      </c>
      <c r="U201" t="n">
        <v>7653.24924455915</v>
      </c>
      <c r="V201" t="n">
        <v>183</v>
      </c>
      <c r="W201" t="n">
        <v>672</v>
      </c>
      <c r="X201" t="n">
        <v>90.66666666666667</v>
      </c>
      <c r="Y201" t="n">
        <v>1</v>
      </c>
      <c r="Z201" t="n">
        <v>0.132991080883598</v>
      </c>
      <c r="AA201" t="n">
        <v>1.302716761287652</v>
      </c>
      <c r="AB201" t="n">
        <v>66.81798225544675</v>
      </c>
      <c r="AC201" t="n">
        <v>4461.429466664889</v>
      </c>
      <c r="AD201" t="n">
        <v>4662.378773361596</v>
      </c>
      <c r="AE201" t="n">
        <v>1.086674378807446</v>
      </c>
      <c r="AF201" t="n">
        <v>15.44113880098769</v>
      </c>
      <c r="AG201" t="n">
        <v>155.4128044553691</v>
      </c>
      <c r="AH201" t="n">
        <v>44879.46742673663</v>
      </c>
      <c r="AI201" t="n">
        <v>28913.35454252878</v>
      </c>
      <c r="AJ201" t="n">
        <v>31.83380284051373</v>
      </c>
      <c r="AK201" t="n">
        <v>59.24840940716169</v>
      </c>
      <c r="AL201" t="n">
        <v>-219.0670721851545</v>
      </c>
      <c r="AM201" t="n">
        <v>-0.2456486971279086</v>
      </c>
      <c r="AN201" t="n">
        <v>5.950792696389673</v>
      </c>
      <c r="AO201" t="n">
        <v>486.9120615172283</v>
      </c>
      <c r="AP201" t="n">
        <v>1035557.294233241</v>
      </c>
      <c r="AQ201" t="n">
        <v>0.2108770163957418</v>
      </c>
      <c r="AR201" t="n">
        <v>0.223487340988713</v>
      </c>
      <c r="AS201" t="n">
        <v>0.1183067160993165</v>
      </c>
      <c r="AT201" t="n">
        <v>0.249481568172581</v>
      </c>
      <c r="AU201" t="n">
        <v>0.1978473583436478</v>
      </c>
      <c r="AV201" t="n">
        <v>6.801799782253922</v>
      </c>
      <c r="AW201" t="n">
        <v>69.90280422799562</v>
      </c>
      <c r="AX201" t="n">
        <v>2209.559025059257</v>
      </c>
      <c r="AY201" t="n">
        <v>171512.3569431525</v>
      </c>
      <c r="AZ201" t="n">
        <v>201332.9883462181</v>
      </c>
      <c r="BA201" t="n">
        <v>33106.86203409741</v>
      </c>
      <c r="BB201" t="n">
        <v>23904.39233317578</v>
      </c>
      <c r="BC201" t="n">
        <v>57011.25436727319</v>
      </c>
      <c r="BD201" t="n">
        <v>0.7652347751683367</v>
      </c>
      <c r="BE201" t="n">
        <v>1.010883472296247</v>
      </c>
      <c r="BF201" t="n">
        <v>7.43253496298911</v>
      </c>
      <c r="BG201" t="n">
        <v>1.481742266599436</v>
      </c>
      <c r="BH201" t="n">
        <v>809.904598577266</v>
      </c>
      <c r="BI201" t="n">
        <v>322.9925370600376</v>
      </c>
      <c r="BJ201" t="n">
        <v>23997.59328197336</v>
      </c>
      <c r="BK201" t="n">
        <v>33187.51445853111</v>
      </c>
      <c r="BL201" t="n">
        <v>17218.07572908045</v>
      </c>
      <c r="BM201" t="n">
        <v>3365.672374779198</v>
      </c>
      <c r="BN201" t="n">
        <v>54250.35026782862</v>
      </c>
      <c r="BO201" t="n">
        <v>21069.1325274121</v>
      </c>
      <c r="BP201" t="n">
        <v>0.2224075459103813</v>
      </c>
      <c r="BQ201" t="n">
        <v>2.143210309097979</v>
      </c>
      <c r="BR201" t="n">
        <v>100.748673893472</v>
      </c>
      <c r="BS201" t="n">
        <v>6862.751407409046</v>
      </c>
      <c r="BT201" t="n">
        <v>4972.191477709046</v>
      </c>
      <c r="BU201" t="n">
        <v>6681.28013702813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203</v>
      </c>
      <c r="C202" t="n">
        <v>76</v>
      </c>
      <c r="D202" t="n">
        <v>757.472761183985</v>
      </c>
      <c r="E202" t="n">
        <v>6.832634109977263</v>
      </c>
      <c r="F202" t="n">
        <v>97.96443193429739</v>
      </c>
      <c r="G202" t="n">
        <v>1822.887411952245</v>
      </c>
      <c r="H202" t="n">
        <v>258544.9940924902</v>
      </c>
      <c r="I202" t="n">
        <v>209935.4468106593</v>
      </c>
      <c r="J202" t="n">
        <v>1156.295287420187</v>
      </c>
      <c r="K202" t="n">
        <v>1396.495248278145</v>
      </c>
      <c r="L202" t="n">
        <v>-397.2922382493821</v>
      </c>
      <c r="M202" t="n">
        <v>1.956448776887571</v>
      </c>
      <c r="N202" t="n">
        <v>7.43253496298911</v>
      </c>
      <c r="O202" t="n">
        <v>809.904598577266</v>
      </c>
      <c r="P202" t="n">
        <v>1.010883472296247</v>
      </c>
      <c r="Q202" t="n">
        <v>1.481742266599436</v>
      </c>
      <c r="R202" t="n">
        <v>322.9925370600376</v>
      </c>
      <c r="S202" t="n">
        <v>23.95363539096718</v>
      </c>
      <c r="T202" t="n">
        <v>132.7054384868657</v>
      </c>
      <c r="U202" t="n">
        <v>7653.24924455915</v>
      </c>
      <c r="V202" t="n">
        <v>183.6666666666667</v>
      </c>
      <c r="W202" t="n">
        <v>672</v>
      </c>
      <c r="X202" t="n">
        <v>91</v>
      </c>
      <c r="Y202" t="n">
        <v>1</v>
      </c>
      <c r="Z202" t="n">
        <v>0.133244509829331</v>
      </c>
      <c r="AA202" t="n">
        <v>1.302724313982937</v>
      </c>
      <c r="AB202" t="n">
        <v>66.81798225544675</v>
      </c>
      <c r="AC202" t="n">
        <v>4461.852505146961</v>
      </c>
      <c r="AD202" t="n">
        <v>4662.868168427994</v>
      </c>
      <c r="AE202" t="n">
        <v>1.086773996004428</v>
      </c>
      <c r="AF202" t="n">
        <v>15.44114635368297</v>
      </c>
      <c r="AG202" t="n">
        <v>155.4128044553691</v>
      </c>
      <c r="AH202" t="n">
        <v>44879.8904652187</v>
      </c>
      <c r="AI202" t="n">
        <v>28913.8437629968</v>
      </c>
      <c r="AJ202" t="n">
        <v>35.08621937663001</v>
      </c>
      <c r="AK202" t="n">
        <v>50.87762766107061</v>
      </c>
      <c r="AL202" t="n">
        <v>-232.9311254388429</v>
      </c>
      <c r="AM202" t="n">
        <v>0.945565304591326</v>
      </c>
      <c r="AN202" t="n">
        <v>5.950792696389673</v>
      </c>
      <c r="AO202" t="n">
        <v>486.9120615172283</v>
      </c>
      <c r="AP202" t="n">
        <v>1037745.392125184</v>
      </c>
      <c r="AQ202" t="n">
        <v>0.2068197389197363</v>
      </c>
      <c r="AR202" t="n">
        <v>0.2236310938561052</v>
      </c>
      <c r="AS202" t="n">
        <v>0.1182149184870807</v>
      </c>
      <c r="AT202" t="n">
        <v>0.2491252175885943</v>
      </c>
      <c r="AU202" t="n">
        <v>0.2022090311484836</v>
      </c>
      <c r="AV202" t="n">
        <v>6.801834578496655</v>
      </c>
      <c r="AW202" t="n">
        <v>69.89796230450543</v>
      </c>
      <c r="AX202" t="n">
        <v>2209.483095159242</v>
      </c>
      <c r="AY202" t="n">
        <v>171542.3625315281</v>
      </c>
      <c r="AZ202" t="n">
        <v>201369.2605475612</v>
      </c>
      <c r="BA202" t="n">
        <v>33106.86203409741</v>
      </c>
      <c r="BB202" t="n">
        <v>23904.39233317578</v>
      </c>
      <c r="BC202" t="n">
        <v>57011.25436727319</v>
      </c>
      <c r="BD202" t="n">
        <v>1.956448776887571</v>
      </c>
      <c r="BE202" t="n">
        <v>1.010883472296247</v>
      </c>
      <c r="BF202" t="n">
        <v>7.43253496298911</v>
      </c>
      <c r="BG202" t="n">
        <v>1.481742266599436</v>
      </c>
      <c r="BH202" t="n">
        <v>809.904598577266</v>
      </c>
      <c r="BI202" t="n">
        <v>322.9925370600376</v>
      </c>
      <c r="BJ202" t="n">
        <v>61412.65721459812</v>
      </c>
      <c r="BK202" t="n">
        <v>33187.51445853111</v>
      </c>
      <c r="BL202" t="n">
        <v>17218.07572908045</v>
      </c>
      <c r="BM202" t="n">
        <v>3365.672374779198</v>
      </c>
      <c r="BN202" t="n">
        <v>54250.35026782862</v>
      </c>
      <c r="BO202" t="n">
        <v>21069.1325274121</v>
      </c>
      <c r="BP202" t="n">
        <v>0.2679473033791566</v>
      </c>
      <c r="BQ202" t="n">
        <v>2.143210309097979</v>
      </c>
      <c r="BR202" t="n">
        <v>100.748673893472</v>
      </c>
      <c r="BS202" t="n">
        <v>8293.118188450331</v>
      </c>
      <c r="BT202" t="n">
        <v>4972.191477709046</v>
      </c>
      <c r="BU202" t="n">
        <v>6681.28013702813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203</v>
      </c>
      <c r="C203" t="n">
        <v>76</v>
      </c>
      <c r="D203" t="n">
        <v>757.6857597491668</v>
      </c>
      <c r="E203" t="n">
        <v>6.833904086479308</v>
      </c>
      <c r="F203" t="n">
        <v>97.96443193429739</v>
      </c>
      <c r="G203" t="n">
        <v>1835.324993259176</v>
      </c>
      <c r="H203" t="n">
        <v>258548.5255917654</v>
      </c>
      <c r="I203" t="n">
        <v>209386.5519140413</v>
      </c>
      <c r="J203" t="n">
        <v>1156.295287420187</v>
      </c>
      <c r="K203" t="n">
        <v>1396.495248278145</v>
      </c>
      <c r="L203" t="n">
        <v>-397.2922382493821</v>
      </c>
      <c r="M203" t="n">
        <v>2.552055777747189</v>
      </c>
      <c r="N203" t="n">
        <v>7.43253496298911</v>
      </c>
      <c r="O203" t="n">
        <v>833.6297230447432</v>
      </c>
      <c r="P203" t="n">
        <v>1.010883472296247</v>
      </c>
      <c r="Q203" t="n">
        <v>1.481742266599436</v>
      </c>
      <c r="R203" t="n">
        <v>322.9925370600376</v>
      </c>
      <c r="S203" t="n">
        <v>24.56820255331352</v>
      </c>
      <c r="T203" t="n">
        <v>132.7054384868657</v>
      </c>
      <c r="U203" t="n">
        <v>7689.41158555305</v>
      </c>
      <c r="V203" t="n">
        <v>184.6666666666667</v>
      </c>
      <c r="W203" t="n">
        <v>672</v>
      </c>
      <c r="X203" t="n">
        <v>92.33333333333333</v>
      </c>
      <c r="Y203" t="n">
        <v>1</v>
      </c>
      <c r="Z203" t="n">
        <v>0.1345845859303898</v>
      </c>
      <c r="AA203" t="n">
        <v>1.302724313982937</v>
      </c>
      <c r="AB203" t="n">
        <v>66.92514330790807</v>
      </c>
      <c r="AC203" t="n">
        <v>4461.917504088877</v>
      </c>
      <c r="AD203" t="n">
        <v>4669.790033890689</v>
      </c>
      <c r="AE203" t="n">
        <v>1.087299825710736</v>
      </c>
      <c r="AF203" t="n">
        <v>15.44114635368297</v>
      </c>
      <c r="AG203" t="n">
        <v>155.4548530148111</v>
      </c>
      <c r="AH203" t="n">
        <v>44879.95546416062</v>
      </c>
      <c r="AI203" t="n">
        <v>28920.76537079814</v>
      </c>
      <c r="AJ203" t="n">
        <v>34.80111814931304</v>
      </c>
      <c r="AK203" t="n">
        <v>51.94877032658491</v>
      </c>
      <c r="AL203" t="n">
        <v>-232.5797599570119</v>
      </c>
      <c r="AM203" t="n">
        <v>1.541172305450943</v>
      </c>
      <c r="AN203" t="n">
        <v>5.950792696389673</v>
      </c>
      <c r="AO203" t="n">
        <v>510.6371859847056</v>
      </c>
      <c r="AP203" t="n">
        <v>1037718.856740524</v>
      </c>
      <c r="AQ203" t="n">
        <v>0.2068069636445211</v>
      </c>
      <c r="AR203" t="n">
        <v>0.2235912327813878</v>
      </c>
      <c r="AS203" t="n">
        <v>0.1182141384899719</v>
      </c>
      <c r="AT203" t="n">
        <v>0.2491537285596811</v>
      </c>
      <c r="AU203" t="n">
        <v>0.2022339365244381</v>
      </c>
      <c r="AV203" t="n">
        <v>6.801806055248963</v>
      </c>
      <c r="AW203" t="n">
        <v>69.8985318191541</v>
      </c>
      <c r="AX203" t="n">
        <v>2209.465402986529</v>
      </c>
      <c r="AY203" t="n">
        <v>171544.6447612789</v>
      </c>
      <c r="AZ203" t="n">
        <v>201655.5207006992</v>
      </c>
      <c r="BA203" t="n">
        <v>33106.86203409741</v>
      </c>
      <c r="BB203" t="n">
        <v>23904.39233317578</v>
      </c>
      <c r="BC203" t="n">
        <v>57011.25436727319</v>
      </c>
      <c r="BD203" t="n">
        <v>2.552055777747189</v>
      </c>
      <c r="BE203" t="n">
        <v>1.010883472296247</v>
      </c>
      <c r="BF203" t="n">
        <v>7.43253496298911</v>
      </c>
      <c r="BG203" t="n">
        <v>1.481742266599436</v>
      </c>
      <c r="BH203" t="n">
        <v>833.6297230447432</v>
      </c>
      <c r="BI203" t="n">
        <v>322.9925370600376</v>
      </c>
      <c r="BJ203" t="n">
        <v>80120.1891809105</v>
      </c>
      <c r="BK203" t="n">
        <v>33187.51445853111</v>
      </c>
      <c r="BL203" t="n">
        <v>17218.07572908045</v>
      </c>
      <c r="BM203" t="n">
        <v>3365.672374779198</v>
      </c>
      <c r="BN203" t="n">
        <v>55846.95636593909</v>
      </c>
      <c r="BO203" t="n">
        <v>21069.1325274121</v>
      </c>
      <c r="BP203" t="n">
        <v>0.2907171821135442</v>
      </c>
      <c r="BQ203" t="n">
        <v>2.143210309097979</v>
      </c>
      <c r="BR203" t="n">
        <v>118.6374775073817</v>
      </c>
      <c r="BS203" t="n">
        <v>9008.301578970975</v>
      </c>
      <c r="BT203" t="n">
        <v>4972.191477709046</v>
      </c>
      <c r="BU203" t="n">
        <v>7885.125156978244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203</v>
      </c>
      <c r="C204" t="n">
        <v>76</v>
      </c>
      <c r="D204" t="n">
        <v>757.7907598663811</v>
      </c>
      <c r="E204" t="n">
        <v>6.835152239130413</v>
      </c>
      <c r="F204" t="n">
        <v>97.96443193429739</v>
      </c>
      <c r="G204" t="n">
        <v>1841.543783912641</v>
      </c>
      <c r="H204" t="n">
        <v>258548.5255917654</v>
      </c>
      <c r="I204" t="n">
        <v>209092.5615981484</v>
      </c>
      <c r="J204" t="n">
        <v>1156.295287420187</v>
      </c>
      <c r="K204" t="n">
        <v>1396.495248278145</v>
      </c>
      <c r="L204" t="n">
        <v>-397.2922382493821</v>
      </c>
      <c r="M204" t="n">
        <v>2.552055777747189</v>
      </c>
      <c r="N204" t="n">
        <v>7.43253496298911</v>
      </c>
      <c r="O204" t="n">
        <v>845.4922852784817</v>
      </c>
      <c r="P204" t="n">
        <v>1.010883472296247</v>
      </c>
      <c r="Q204" t="n">
        <v>1.481742266599436</v>
      </c>
      <c r="R204" t="n">
        <v>322.9925370600376</v>
      </c>
      <c r="S204" t="n">
        <v>24.57768263405688</v>
      </c>
      <c r="T204" t="n">
        <v>132.7054384868657</v>
      </c>
      <c r="U204" t="n">
        <v>7707.49275605</v>
      </c>
      <c r="V204" t="n">
        <v>185</v>
      </c>
      <c r="W204" t="n">
        <v>672</v>
      </c>
      <c r="X204" t="n">
        <v>93</v>
      </c>
      <c r="Y204" t="n">
        <v>1</v>
      </c>
      <c r="Z204" t="n">
        <v>0.1352206268857528</v>
      </c>
      <c r="AA204" t="n">
        <v>1.302724313982937</v>
      </c>
      <c r="AB204" t="n">
        <v>66.97872383413873</v>
      </c>
      <c r="AC204" t="n">
        <v>4461.917504088877</v>
      </c>
      <c r="AD204" t="n">
        <v>4672.666275206737</v>
      </c>
      <c r="AE204" t="n">
        <v>1.087550039286539</v>
      </c>
      <c r="AF204" t="n">
        <v>15.44114635368297</v>
      </c>
      <c r="AG204" t="n">
        <v>155.4758772945322</v>
      </c>
      <c r="AH204" t="n">
        <v>44879.95546416062</v>
      </c>
      <c r="AI204" t="n">
        <v>28923.64148328351</v>
      </c>
      <c r="AJ204" t="n">
        <v>97.08502825360277</v>
      </c>
      <c r="AK204" t="n">
        <v>64.96117035602445</v>
      </c>
      <c r="AL204" t="n">
        <v>-150.3713424715051</v>
      </c>
      <c r="AM204" t="n">
        <v>1.541172305450943</v>
      </c>
      <c r="AN204" t="n">
        <v>5.950792696389673</v>
      </c>
      <c r="AO204" t="n">
        <v>522.4997482184441</v>
      </c>
      <c r="AP204" t="n">
        <v>1038090.66087584</v>
      </c>
      <c r="AQ204" t="n">
        <v>0.2067905312751451</v>
      </c>
      <c r="AR204" t="n">
        <v>0.223511151004235</v>
      </c>
      <c r="AS204" t="n">
        <v>0.1193812300008183</v>
      </c>
      <c r="AT204" t="n">
        <v>0.2490871332928456</v>
      </c>
      <c r="AU204" t="n">
        <v>0.201229954426956</v>
      </c>
      <c r="AV204" t="n">
        <v>6.803015827965816</v>
      </c>
      <c r="AW204" t="n">
        <v>69.90241901492425</v>
      </c>
      <c r="AX204" t="n">
        <v>2209.590544165071</v>
      </c>
      <c r="AY204" t="n">
        <v>171553.612472622</v>
      </c>
      <c r="AZ204" t="n">
        <v>201791.3244685635</v>
      </c>
      <c r="BA204" t="n">
        <v>33106.86203409741</v>
      </c>
      <c r="BB204" t="n">
        <v>23904.39233317578</v>
      </c>
      <c r="BC204" t="n">
        <v>57011.25436727319</v>
      </c>
      <c r="BD204" t="n">
        <v>2.552055777747189</v>
      </c>
      <c r="BE204" t="n">
        <v>1.010883472296247</v>
      </c>
      <c r="BF204" t="n">
        <v>7.43253496298911</v>
      </c>
      <c r="BG204" t="n">
        <v>1.481742266599436</v>
      </c>
      <c r="BH204" t="n">
        <v>845.4922852784817</v>
      </c>
      <c r="BI204" t="n">
        <v>322.9925370600376</v>
      </c>
      <c r="BJ204" t="n">
        <v>80120.1891809105</v>
      </c>
      <c r="BK204" t="n">
        <v>33187.51445853111</v>
      </c>
      <c r="BL204" t="n">
        <v>17218.07572908045</v>
      </c>
      <c r="BM204" t="n">
        <v>3365.672374779198</v>
      </c>
      <c r="BN204" t="n">
        <v>56645.25941499434</v>
      </c>
      <c r="BO204" t="n">
        <v>21069.1325274121</v>
      </c>
      <c r="BP204" t="n">
        <v>0.2907171821135442</v>
      </c>
      <c r="BQ204" t="n">
        <v>2.143210309097979</v>
      </c>
      <c r="BR204" t="n">
        <v>127.5818793143365</v>
      </c>
      <c r="BS204" t="n">
        <v>9008.301578970975</v>
      </c>
      <c r="BT204" t="n">
        <v>4972.191477709046</v>
      </c>
      <c r="BU204" t="n">
        <v>8487.047666953302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203</v>
      </c>
      <c r="C205" t="n">
        <v>76</v>
      </c>
      <c r="D205" t="n">
        <v>757.828812946282</v>
      </c>
      <c r="E205" t="n">
        <v>6.835152239130413</v>
      </c>
      <c r="F205" t="n">
        <v>97.96443193429739</v>
      </c>
      <c r="G205" t="n">
        <v>1841.543783912641</v>
      </c>
      <c r="H205" t="n">
        <v>258548.5255917654</v>
      </c>
      <c r="I205" t="n">
        <v>209144.6554892303</v>
      </c>
      <c r="J205" t="n">
        <v>1156.295287420187</v>
      </c>
      <c r="K205" t="n">
        <v>1396.495248278145</v>
      </c>
      <c r="L205" t="n">
        <v>-397.2922382493821</v>
      </c>
      <c r="M205" t="n">
        <v>2.552055777747189</v>
      </c>
      <c r="N205" t="n">
        <v>7.43253496298911</v>
      </c>
      <c r="O205" t="n">
        <v>845.4922852784817</v>
      </c>
      <c r="P205" t="n">
        <v>1.078606670367256</v>
      </c>
      <c r="Q205" t="n">
        <v>1.481742266599436</v>
      </c>
      <c r="R205" t="n">
        <v>322.9925370600376</v>
      </c>
      <c r="S205" t="n">
        <v>24.64540583212789</v>
      </c>
      <c r="T205" t="n">
        <v>132.7054384868657</v>
      </c>
      <c r="U205" t="n">
        <v>7707.49275605</v>
      </c>
      <c r="V205" t="n">
        <v>185</v>
      </c>
      <c r="W205" t="n">
        <v>672.6666666666666</v>
      </c>
      <c r="X205" t="n">
        <v>93</v>
      </c>
      <c r="Y205" t="n">
        <v>1</v>
      </c>
      <c r="Z205" t="n">
        <v>0.1352206268857528</v>
      </c>
      <c r="AA205" t="n">
        <v>1.302724313982937</v>
      </c>
      <c r="AB205" t="n">
        <v>66.97872383413873</v>
      </c>
      <c r="AC205" t="n">
        <v>4461.917511001401</v>
      </c>
      <c r="AD205" t="n">
        <v>4673.879213544329</v>
      </c>
      <c r="AE205" t="n">
        <v>1.087550039286539</v>
      </c>
      <c r="AF205" t="n">
        <v>15.44114635368297</v>
      </c>
      <c r="AG205" t="n">
        <v>155.4758772945322</v>
      </c>
      <c r="AH205" t="n">
        <v>44879.95546687287</v>
      </c>
      <c r="AI205" t="n">
        <v>28924.8544216211</v>
      </c>
      <c r="AJ205" t="n">
        <v>128.2269833057476</v>
      </c>
      <c r="AK205" t="n">
        <v>61.3310232040989</v>
      </c>
      <c r="AL205" t="n">
        <v>-146.368966533498</v>
      </c>
      <c r="AM205" t="n">
        <v>1.473449107379935</v>
      </c>
      <c r="AN205" t="n">
        <v>5.950792696389673</v>
      </c>
      <c r="AO205" t="n">
        <v>522.4997482184441</v>
      </c>
      <c r="AP205" t="n">
        <v>1037037.798862606</v>
      </c>
      <c r="AQ205" t="n">
        <v>0.2066194998640972</v>
      </c>
      <c r="AR205" t="n">
        <v>0.2234282254479898</v>
      </c>
      <c r="AS205" t="n">
        <v>0.1190833413060029</v>
      </c>
      <c r="AT205" t="n">
        <v>0.249314528855617</v>
      </c>
      <c r="AU205" t="n">
        <v>0.2015544045262931</v>
      </c>
      <c r="AV205" t="n">
        <v>6.804383742082312</v>
      </c>
      <c r="AW205" t="n">
        <v>69.91240995571324</v>
      </c>
      <c r="AX205" t="n">
        <v>2210.348006609169</v>
      </c>
      <c r="AY205" t="n">
        <v>171567.7697232472</v>
      </c>
      <c r="AZ205" t="n">
        <v>201853.354128564</v>
      </c>
      <c r="BA205" t="n">
        <v>35229.88728014229</v>
      </c>
      <c r="BB205" t="n">
        <v>23904.39233317578</v>
      </c>
      <c r="BC205" t="n">
        <v>59134.27961331807</v>
      </c>
      <c r="BD205" t="n">
        <v>2.552055777747189</v>
      </c>
      <c r="BE205" t="n">
        <v>1.078606670367256</v>
      </c>
      <c r="BF205" t="n">
        <v>7.43253496298911</v>
      </c>
      <c r="BG205" t="n">
        <v>1.481742266599436</v>
      </c>
      <c r="BH205" t="n">
        <v>845.4922852784817</v>
      </c>
      <c r="BI205" t="n">
        <v>322.9925370600376</v>
      </c>
      <c r="BJ205" t="n">
        <v>80120.1891809105</v>
      </c>
      <c r="BK205" t="n">
        <v>35310.53970457599</v>
      </c>
      <c r="BL205" t="n">
        <v>17218.07572908045</v>
      </c>
      <c r="BM205" t="n">
        <v>3365.672374779198</v>
      </c>
      <c r="BN205" t="n">
        <v>56645.25941499434</v>
      </c>
      <c r="BO205" t="n">
        <v>21069.1325274121</v>
      </c>
      <c r="BP205" t="n">
        <v>0.2907171821135442</v>
      </c>
      <c r="BQ205" t="n">
        <v>2.143210309097979</v>
      </c>
      <c r="BR205" t="n">
        <v>127.5818793143365</v>
      </c>
      <c r="BS205" t="n">
        <v>9008.301578970975</v>
      </c>
      <c r="BT205" t="n">
        <v>4972.191477709046</v>
      </c>
      <c r="BU205" t="n">
        <v>8487.047666953302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203</v>
      </c>
      <c r="C206" t="n">
        <v>76</v>
      </c>
      <c r="D206" t="n">
        <v>757.8466625373459</v>
      </c>
      <c r="E206" t="n">
        <v>6.835166732543095</v>
      </c>
      <c r="F206" t="n">
        <v>97.96443193429739</v>
      </c>
      <c r="G206" t="n">
        <v>1841.543783912641</v>
      </c>
      <c r="H206" t="n">
        <v>258548.5255917654</v>
      </c>
      <c r="I206" t="n">
        <v>209169.1017712707</v>
      </c>
      <c r="J206" t="n">
        <v>1151.5904127265</v>
      </c>
      <c r="K206" t="n">
        <v>1396.495248278145</v>
      </c>
      <c r="L206" t="n">
        <v>-397.2922382493821</v>
      </c>
      <c r="M206" t="n">
        <v>2.592653417720429</v>
      </c>
      <c r="N206" t="n">
        <v>7.43253496298911</v>
      </c>
      <c r="O206" t="n">
        <v>845.4922852784817</v>
      </c>
      <c r="P206" t="n">
        <v>1.11246826940276</v>
      </c>
      <c r="Q206" t="n">
        <v>1.481742266599436</v>
      </c>
      <c r="R206" t="n">
        <v>322.9925370600376</v>
      </c>
      <c r="S206" t="n">
        <v>24.82301245979652</v>
      </c>
      <c r="T206" t="n">
        <v>132.7054384868657</v>
      </c>
      <c r="U206" t="n">
        <v>7707.49275605</v>
      </c>
      <c r="V206" t="n">
        <v>186.3333333333333</v>
      </c>
      <c r="W206" t="n">
        <v>673</v>
      </c>
      <c r="X206" t="n">
        <v>93</v>
      </c>
      <c r="Y206" t="n">
        <v>1</v>
      </c>
      <c r="Z206" t="n">
        <v>0.1357682102582702</v>
      </c>
      <c r="AA206" t="n">
        <v>1.302724313982937</v>
      </c>
      <c r="AB206" t="n">
        <v>66.97872383413873</v>
      </c>
      <c r="AC206" t="n">
        <v>4461.917514457664</v>
      </c>
      <c r="AD206" t="n">
        <v>4674.446973656348</v>
      </c>
      <c r="AE206" t="n">
        <v>1.087764892915277</v>
      </c>
      <c r="AF206" t="n">
        <v>15.44114635368297</v>
      </c>
      <c r="AG206" t="n">
        <v>155.4758772945322</v>
      </c>
      <c r="AH206" t="n">
        <v>44879.95546822901</v>
      </c>
      <c r="AI206" t="n">
        <v>28925.42218173312</v>
      </c>
      <c r="AJ206" t="n">
        <v>78.11271925405516</v>
      </c>
      <c r="AK206" t="n">
        <v>47.28465600373852</v>
      </c>
      <c r="AL206" t="n">
        <v>-132.5262918789898</v>
      </c>
      <c r="AM206" t="n">
        <v>1.48018514831767</v>
      </c>
      <c r="AN206" t="n">
        <v>5.950792696389673</v>
      </c>
      <c r="AO206" t="n">
        <v>522.4997482184441</v>
      </c>
      <c r="AP206" t="n">
        <v>1037537.473767938</v>
      </c>
      <c r="AQ206" t="n">
        <v>0.2065199925386805</v>
      </c>
      <c r="AR206" t="n">
        <v>0.2235618704388957</v>
      </c>
      <c r="AS206" t="n">
        <v>0.1192150420493781</v>
      </c>
      <c r="AT206" t="n">
        <v>0.2491956434069217</v>
      </c>
      <c r="AU206" t="n">
        <v>0.2015074515661242</v>
      </c>
      <c r="AV206" t="n">
        <v>6.8044208398446</v>
      </c>
      <c r="AW206" t="n">
        <v>69.90703581568346</v>
      </c>
      <c r="AX206" t="n">
        <v>2210.094319233914</v>
      </c>
      <c r="AY206" t="n">
        <v>171566.7452109069</v>
      </c>
      <c r="AZ206" t="n">
        <v>201881.1658174246</v>
      </c>
      <c r="BA206" t="n">
        <v>36291.39990316473</v>
      </c>
      <c r="BB206" t="n">
        <v>23904.39233317578</v>
      </c>
      <c r="BC206" t="n">
        <v>60195.79223634052</v>
      </c>
      <c r="BD206" t="n">
        <v>2.592653417720429</v>
      </c>
      <c r="BE206" t="n">
        <v>1.11246826940276</v>
      </c>
      <c r="BF206" t="n">
        <v>7.43253496298911</v>
      </c>
      <c r="BG206" t="n">
        <v>1.481742266599436</v>
      </c>
      <c r="BH206" t="n">
        <v>845.4922852784817</v>
      </c>
      <c r="BI206" t="n">
        <v>322.9925370600376</v>
      </c>
      <c r="BJ206" t="n">
        <v>81394.78791531808</v>
      </c>
      <c r="BK206" t="n">
        <v>36372.05232759843</v>
      </c>
      <c r="BL206" t="n">
        <v>17218.07572908045</v>
      </c>
      <c r="BM206" t="n">
        <v>3365.672374779198</v>
      </c>
      <c r="BN206" t="n">
        <v>56645.25941499434</v>
      </c>
      <c r="BO206" t="n">
        <v>21069.1325274121</v>
      </c>
      <c r="BP206" t="n">
        <v>0.3082851005147382</v>
      </c>
      <c r="BQ206" t="n">
        <v>2.143210309097979</v>
      </c>
      <c r="BR206" t="n">
        <v>127.5818793143365</v>
      </c>
      <c r="BS206" t="n">
        <v>9559.861880877628</v>
      </c>
      <c r="BT206" t="n">
        <v>4972.191477709046</v>
      </c>
      <c r="BU206" t="n">
        <v>8487.047666953302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203</v>
      </c>
      <c r="C207" t="n">
        <v>76</v>
      </c>
      <c r="D207" t="n">
        <v>757.8732249884397</v>
      </c>
      <c r="E207" t="n">
        <v>6.835960577900782</v>
      </c>
      <c r="F207" t="n">
        <v>97.96443193429739</v>
      </c>
      <c r="G207" t="n">
        <v>1841.543783912641</v>
      </c>
      <c r="H207" t="n">
        <v>258548.5255917654</v>
      </c>
      <c r="I207" t="n">
        <v>209180.789450563</v>
      </c>
      <c r="J207" t="n">
        <v>1149.237975379656</v>
      </c>
      <c r="K207" t="n">
        <v>1396.495248278145</v>
      </c>
      <c r="L207" t="n">
        <v>-397.2922382493821</v>
      </c>
      <c r="M207" t="n">
        <v>2.612952237707048</v>
      </c>
      <c r="N207" t="n">
        <v>7.43253496298911</v>
      </c>
      <c r="O207" t="n">
        <v>845.4922852784817</v>
      </c>
      <c r="P207" t="n">
        <v>1.11246826940276</v>
      </c>
      <c r="Q207" t="n">
        <v>1.481742266599436</v>
      </c>
      <c r="R207" t="n">
        <v>322.9925370600376</v>
      </c>
      <c r="S207" t="n">
        <v>24.89488497411309</v>
      </c>
      <c r="T207" t="n">
        <v>132.7054384868657</v>
      </c>
      <c r="U207" t="n">
        <v>7707.49275605</v>
      </c>
      <c r="V207" t="n">
        <v>187</v>
      </c>
      <c r="W207" t="n">
        <v>673</v>
      </c>
      <c r="X207" t="n">
        <v>93</v>
      </c>
      <c r="Y207" t="n">
        <v>1</v>
      </c>
      <c r="Z207" t="n">
        <v>0.1360433472546035</v>
      </c>
      <c r="AA207" t="n">
        <v>1.302724313982937</v>
      </c>
      <c r="AB207" t="n">
        <v>66.97872383413873</v>
      </c>
      <c r="AC207" t="n">
        <v>4461.917514457664</v>
      </c>
      <c r="AD207" t="n">
        <v>4674.717754324149</v>
      </c>
      <c r="AE207" t="n">
        <v>1.087873665039721</v>
      </c>
      <c r="AF207" t="n">
        <v>15.44114635368297</v>
      </c>
      <c r="AG207" t="n">
        <v>155.4758772945322</v>
      </c>
      <c r="AH207" t="n">
        <v>44879.95546822901</v>
      </c>
      <c r="AI207" t="n">
        <v>28925.69296240092</v>
      </c>
      <c r="AJ207" t="n">
        <v>53.05558722820896</v>
      </c>
      <c r="AK207" t="n">
        <v>52.70620727515269</v>
      </c>
      <c r="AL207" t="n">
        <v>-116.3294963505491</v>
      </c>
      <c r="AM207" t="n">
        <v>1.50048396830429</v>
      </c>
      <c r="AN207" t="n">
        <v>5.950792696389673</v>
      </c>
      <c r="AO207" t="n">
        <v>522.4997482184441</v>
      </c>
      <c r="AP207" t="n">
        <v>1037935.788107192</v>
      </c>
      <c r="AQ207" t="n">
        <v>0.2067529818159973</v>
      </c>
      <c r="AR207" t="n">
        <v>0.2236896782051531</v>
      </c>
      <c r="AS207" t="n">
        <v>0.1190042956150244</v>
      </c>
      <c r="AT207" t="n">
        <v>0.2490994525506325</v>
      </c>
      <c r="AU207" t="n">
        <v>0.2014535918131927</v>
      </c>
      <c r="AV207" t="n">
        <v>6.805465719446683</v>
      </c>
      <c r="AW207" t="n">
        <v>69.90623873202632</v>
      </c>
      <c r="AX207" t="n">
        <v>2210.47225475509</v>
      </c>
      <c r="AY207" t="n">
        <v>171575.4130130553</v>
      </c>
      <c r="AZ207" t="n">
        <v>201904.5189309294</v>
      </c>
      <c r="BA207" t="n">
        <v>36291.39990316473</v>
      </c>
      <c r="BB207" t="n">
        <v>23904.39233317578</v>
      </c>
      <c r="BC207" t="n">
        <v>60195.79223634052</v>
      </c>
      <c r="BD207" t="n">
        <v>2.612952237707048</v>
      </c>
      <c r="BE207" t="n">
        <v>1.11246826940276</v>
      </c>
      <c r="BF207" t="n">
        <v>7.43253496298911</v>
      </c>
      <c r="BG207" t="n">
        <v>1.481742266599436</v>
      </c>
      <c r="BH207" t="n">
        <v>845.4922852784817</v>
      </c>
      <c r="BI207" t="n">
        <v>322.9925370600376</v>
      </c>
      <c r="BJ207" t="n">
        <v>82032.08728252188</v>
      </c>
      <c r="BK207" t="n">
        <v>36372.05232759843</v>
      </c>
      <c r="BL207" t="n">
        <v>17218.07572908045</v>
      </c>
      <c r="BM207" t="n">
        <v>3365.672374779198</v>
      </c>
      <c r="BN207" t="n">
        <v>56645.25941499434</v>
      </c>
      <c r="BO207" t="n">
        <v>21069.1325274121</v>
      </c>
      <c r="BP207" t="n">
        <v>0.3170690597153352</v>
      </c>
      <c r="BQ207" t="n">
        <v>2.143210309097979</v>
      </c>
      <c r="BR207" t="n">
        <v>127.5818793143365</v>
      </c>
      <c r="BS207" t="n">
        <v>9835.642031830952</v>
      </c>
      <c r="BT207" t="n">
        <v>4972.191477709046</v>
      </c>
      <c r="BU207" t="n">
        <v>8487.047666953302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203</v>
      </c>
      <c r="C208" t="n">
        <v>76</v>
      </c>
      <c r="D208" t="n">
        <v>757.8776003842999</v>
      </c>
      <c r="E208" t="n">
        <v>6.835960577900782</v>
      </c>
      <c r="F208" t="n">
        <v>97.96443193429739</v>
      </c>
      <c r="G208" t="n">
        <v>1841.543783912641</v>
      </c>
      <c r="H208" t="n">
        <v>258552.7489518525</v>
      </c>
      <c r="I208" t="n">
        <v>209186.7826041647</v>
      </c>
      <c r="J208" t="n">
        <v>1145.014614236743</v>
      </c>
      <c r="K208" t="n">
        <v>1396.495248278145</v>
      </c>
      <c r="L208" t="n">
        <v>-397.2922382493821</v>
      </c>
      <c r="M208" t="n">
        <v>2.612952237707048</v>
      </c>
      <c r="N208" t="n">
        <v>7.43253496298911</v>
      </c>
      <c r="O208" t="n">
        <v>845.4922852784817</v>
      </c>
      <c r="P208" t="n">
        <v>0.4385459545385966</v>
      </c>
      <c r="Q208" t="n">
        <v>1.481742266599436</v>
      </c>
      <c r="R208" t="n">
        <v>322.9925370600376</v>
      </c>
      <c r="S208" t="n">
        <v>25.56880728897725</v>
      </c>
      <c r="T208" t="n">
        <v>132.7054384868657</v>
      </c>
      <c r="U208" t="n">
        <v>7707.49275605</v>
      </c>
      <c r="V208" t="n">
        <v>187</v>
      </c>
      <c r="W208" t="n">
        <v>673.6666666666666</v>
      </c>
      <c r="X208" t="n">
        <v>93</v>
      </c>
      <c r="Y208" t="n">
        <v>1</v>
      </c>
      <c r="Z208" t="n">
        <v>0.1360433472546035</v>
      </c>
      <c r="AA208" t="n">
        <v>1.302724313982937</v>
      </c>
      <c r="AB208" t="n">
        <v>66.97872383413873</v>
      </c>
      <c r="AC208" t="n">
        <v>4461.924253680812</v>
      </c>
      <c r="AD208" t="n">
        <v>4674.856850142815</v>
      </c>
      <c r="AE208" t="n">
        <v>1.087873665039721</v>
      </c>
      <c r="AF208" t="n">
        <v>15.44114635368297</v>
      </c>
      <c r="AG208" t="n">
        <v>155.4758772945322</v>
      </c>
      <c r="AH208" t="n">
        <v>44879.95811245216</v>
      </c>
      <c r="AI208" t="n">
        <v>28925.83205821959</v>
      </c>
      <c r="AJ208" t="n">
        <v>78.12725541711005</v>
      </c>
      <c r="AK208" t="n">
        <v>55.24154228525357</v>
      </c>
      <c r="AL208" t="n">
        <v>-91.38309768835779</v>
      </c>
      <c r="AM208" t="n">
        <v>2.174406283168454</v>
      </c>
      <c r="AN208" t="n">
        <v>5.950792696389673</v>
      </c>
      <c r="AO208" t="n">
        <v>522.4997482184441</v>
      </c>
      <c r="AP208" t="n">
        <v>1037727.136387844</v>
      </c>
      <c r="AQ208" t="n">
        <v>0.2068183509497422</v>
      </c>
      <c r="AR208" t="n">
        <v>0.2234988220619938</v>
      </c>
      <c r="AS208" t="n">
        <v>0.1190282233413208</v>
      </c>
      <c r="AT208" t="n">
        <v>0.2491489774142297</v>
      </c>
      <c r="AU208" t="n">
        <v>0.2015056262327136</v>
      </c>
      <c r="AV208" t="n">
        <v>6.804997368735201</v>
      </c>
      <c r="AW208" t="n">
        <v>69.90850229005328</v>
      </c>
      <c r="AX208" t="n">
        <v>2210.330547489801</v>
      </c>
      <c r="AY208" t="n">
        <v>171567.6082774412</v>
      </c>
      <c r="AZ208" t="n">
        <v>201897.6906679142</v>
      </c>
      <c r="BA208" t="n">
        <v>15156.9736583814</v>
      </c>
      <c r="BB208" t="n">
        <v>23904.39233317578</v>
      </c>
      <c r="BC208" t="n">
        <v>39061.36599155718</v>
      </c>
      <c r="BD208" t="n">
        <v>2.612952237707048</v>
      </c>
      <c r="BE208" t="n">
        <v>0.4385459545385966</v>
      </c>
      <c r="BF208" t="n">
        <v>7.43253496298911</v>
      </c>
      <c r="BG208" t="n">
        <v>1.481742266599436</v>
      </c>
      <c r="BH208" t="n">
        <v>845.4922852784817</v>
      </c>
      <c r="BI208" t="n">
        <v>322.9925370600376</v>
      </c>
      <c r="BJ208" t="n">
        <v>82032.08728252188</v>
      </c>
      <c r="BK208" t="n">
        <v>15233.40272167218</v>
      </c>
      <c r="BL208" t="n">
        <v>17218.07572908045</v>
      </c>
      <c r="BM208" t="n">
        <v>3365.672374779198</v>
      </c>
      <c r="BN208" t="n">
        <v>56645.25941499434</v>
      </c>
      <c r="BO208" t="n">
        <v>21069.1325274121</v>
      </c>
      <c r="BP208" t="n">
        <v>0.3170690597153352</v>
      </c>
      <c r="BQ208" t="n">
        <v>2.143210309097979</v>
      </c>
      <c r="BR208" t="n">
        <v>127.5818793143365</v>
      </c>
      <c r="BS208" t="n">
        <v>9835.642031830952</v>
      </c>
      <c r="BT208" t="n">
        <v>4972.191477709046</v>
      </c>
      <c r="BU208" t="n">
        <v>8487.047666953302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203</v>
      </c>
      <c r="C209" t="n">
        <v>76</v>
      </c>
      <c r="D209" t="n">
        <v>757.8800358009534</v>
      </c>
      <c r="E209" t="n">
        <v>6.835960577900782</v>
      </c>
      <c r="F209" t="n">
        <v>97.96443193429739</v>
      </c>
      <c r="G209" t="n">
        <v>1841.543783912641</v>
      </c>
      <c r="H209" t="n">
        <v>258554.860631896</v>
      </c>
      <c r="I209" t="n">
        <v>209190.1176394697</v>
      </c>
      <c r="J209" t="n">
        <v>1142.902933665286</v>
      </c>
      <c r="K209" t="n">
        <v>1396.495248278145</v>
      </c>
      <c r="L209" t="n">
        <v>-397.2922382493821</v>
      </c>
      <c r="M209" t="n">
        <v>2.612952237707048</v>
      </c>
      <c r="N209" t="n">
        <v>7.43253496298911</v>
      </c>
      <c r="O209" t="n">
        <v>845.4922852784817</v>
      </c>
      <c r="P209" t="n">
        <v>0.1015847971065147</v>
      </c>
      <c r="Q209" t="n">
        <v>1.481742266599436</v>
      </c>
      <c r="R209" t="n">
        <v>322.9925370600376</v>
      </c>
      <c r="S209" t="n">
        <v>25.90576844640934</v>
      </c>
      <c r="T209" t="n">
        <v>132.7054384868657</v>
      </c>
      <c r="U209" t="n">
        <v>7707.49275605</v>
      </c>
      <c r="V209" t="n">
        <v>187</v>
      </c>
      <c r="W209" t="n">
        <v>674</v>
      </c>
      <c r="X209" t="n">
        <v>93</v>
      </c>
      <c r="Y209" t="n">
        <v>1</v>
      </c>
      <c r="Z209" t="n">
        <v>0.1360433472546035</v>
      </c>
      <c r="AA209" t="n">
        <v>1.302724313982937</v>
      </c>
      <c r="AB209" t="n">
        <v>66.97872383413873</v>
      </c>
      <c r="AC209" t="n">
        <v>4461.927623292387</v>
      </c>
      <c r="AD209" t="n">
        <v>4674.934396142987</v>
      </c>
      <c r="AE209" t="n">
        <v>1.087873665039721</v>
      </c>
      <c r="AF209" t="n">
        <v>15.44114635368297</v>
      </c>
      <c r="AG209" t="n">
        <v>155.4758772945322</v>
      </c>
      <c r="AH209" t="n">
        <v>44879.95943456374</v>
      </c>
      <c r="AI209" t="n">
        <v>28925.90960421976</v>
      </c>
      <c r="AJ209" t="n">
        <v>90.6630895115606</v>
      </c>
      <c r="AK209" t="n">
        <v>54.03154777032075</v>
      </c>
      <c r="AL209" t="n">
        <v>-116.4379585899485</v>
      </c>
      <c r="AM209" t="n">
        <v>2.511367440600536</v>
      </c>
      <c r="AN209" t="n">
        <v>5.950792696389673</v>
      </c>
      <c r="AO209" t="n">
        <v>522.4997482184441</v>
      </c>
      <c r="AP209" t="n">
        <v>1037466.795874068</v>
      </c>
      <c r="AQ209" t="n">
        <v>0.206677284384112</v>
      </c>
      <c r="AR209" t="n">
        <v>0.2236125067621817</v>
      </c>
      <c r="AS209" t="n">
        <v>0.1189309700763798</v>
      </c>
      <c r="AT209" t="n">
        <v>0.2492175424783384</v>
      </c>
      <c r="AU209" t="n">
        <v>0.2015616962989881</v>
      </c>
      <c r="AV209" t="n">
        <v>6.805948863401892</v>
      </c>
      <c r="AW209" t="n">
        <v>69.91074965233483</v>
      </c>
      <c r="AX209" t="n">
        <v>2210.683216776067</v>
      </c>
      <c r="AY209" t="n">
        <v>171578.9329823569</v>
      </c>
      <c r="AZ209" t="n">
        <v>201914.9730648681</v>
      </c>
      <c r="BA209" t="n">
        <v>4589.760535989732</v>
      </c>
      <c r="BB209" t="n">
        <v>23904.39233317578</v>
      </c>
      <c r="BC209" t="n">
        <v>28494.15286916551</v>
      </c>
      <c r="BD209" t="n">
        <v>2.612952237707048</v>
      </c>
      <c r="BE209" t="n">
        <v>0.1015847971065147</v>
      </c>
      <c r="BF209" t="n">
        <v>7.43253496298911</v>
      </c>
      <c r="BG209" t="n">
        <v>1.481742266599436</v>
      </c>
      <c r="BH209" t="n">
        <v>845.4922852784817</v>
      </c>
      <c r="BI209" t="n">
        <v>322.9925370600376</v>
      </c>
      <c r="BJ209" t="n">
        <v>82032.08728252188</v>
      </c>
      <c r="BK209" t="n">
        <v>4664.077918709059</v>
      </c>
      <c r="BL209" t="n">
        <v>17218.07572908045</v>
      </c>
      <c r="BM209" t="n">
        <v>3365.672374779198</v>
      </c>
      <c r="BN209" t="n">
        <v>56645.25941499434</v>
      </c>
      <c r="BO209" t="n">
        <v>21069.1325274121</v>
      </c>
      <c r="BP209" t="n">
        <v>0.3170690597153352</v>
      </c>
      <c r="BQ209" t="n">
        <v>2.143210309097979</v>
      </c>
      <c r="BR209" t="n">
        <v>127.5818793143365</v>
      </c>
      <c r="BS209" t="n">
        <v>9835.642031830952</v>
      </c>
      <c r="BT209" t="n">
        <v>4972.191477709046</v>
      </c>
      <c r="BU209" t="n">
        <v>8487.047666953302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203</v>
      </c>
      <c r="C210" t="n">
        <v>76</v>
      </c>
      <c r="D210" t="n">
        <v>757.8800358009534</v>
      </c>
      <c r="E210" t="n">
        <v>6.837479890809</v>
      </c>
      <c r="F210" t="n">
        <v>97.96443193429739</v>
      </c>
      <c r="G210" t="n">
        <v>1841.543783912641</v>
      </c>
      <c r="H210" t="n">
        <v>258554.860631896</v>
      </c>
      <c r="I210" t="n">
        <v>209190.1176394697</v>
      </c>
      <c r="J210" t="n">
        <v>1093.351409216857</v>
      </c>
      <c r="K210" t="n">
        <v>1396.495248278145</v>
      </c>
      <c r="L210" t="n">
        <v>-397.2922382493821</v>
      </c>
      <c r="M210" t="n">
        <v>1.421738235987814</v>
      </c>
      <c r="N210" t="n">
        <v>7.43253496298911</v>
      </c>
      <c r="O210" t="n">
        <v>1151.783669917263</v>
      </c>
      <c r="P210" t="n">
        <v>0.1015847971065147</v>
      </c>
      <c r="Q210" t="n">
        <v>1.481742266599436</v>
      </c>
      <c r="R210" t="n">
        <v>322.9925370600376</v>
      </c>
      <c r="S210" t="n">
        <v>27.09698244812857</v>
      </c>
      <c r="T210" t="n">
        <v>132.7054384868657</v>
      </c>
      <c r="U210" t="n">
        <v>8013.784140688782</v>
      </c>
      <c r="V210" t="n">
        <v>188.3333333333333</v>
      </c>
      <c r="W210" t="n">
        <v>674</v>
      </c>
      <c r="X210" t="n">
        <v>93</v>
      </c>
      <c r="Y210" t="n">
        <v>1</v>
      </c>
      <c r="Z210" t="n">
        <v>0.1482716853450332</v>
      </c>
      <c r="AA210" t="n">
        <v>1.302724313982937</v>
      </c>
      <c r="AB210" t="n">
        <v>69.71017900541996</v>
      </c>
      <c r="AC210" t="n">
        <v>4461.927623292387</v>
      </c>
      <c r="AD210" t="n">
        <v>4674.934396142987</v>
      </c>
      <c r="AE210" t="n">
        <v>1.092671611267999</v>
      </c>
      <c r="AF210" t="n">
        <v>15.44114635368297</v>
      </c>
      <c r="AG210" t="n">
        <v>156.5475989741131</v>
      </c>
      <c r="AH210" t="n">
        <v>44879.95943456374</v>
      </c>
      <c r="AI210" t="n">
        <v>28925.90960421976</v>
      </c>
      <c r="AJ210" t="n">
        <v>39.44890636339062</v>
      </c>
      <c r="AK210" t="n">
        <v>57.10612399678911</v>
      </c>
      <c r="AL210" t="n">
        <v>-135.2019887062918</v>
      </c>
      <c r="AM210" t="n">
        <v>1.320153438881301</v>
      </c>
      <c r="AN210" t="n">
        <v>5.950792696389673</v>
      </c>
      <c r="AO210" t="n">
        <v>828.7911328572255</v>
      </c>
      <c r="AP210" t="n">
        <v>1037670.189768227</v>
      </c>
      <c r="AQ210" t="n">
        <v>0.2066367735376796</v>
      </c>
      <c r="AR210" t="n">
        <v>0.2235686764401955</v>
      </c>
      <c r="AS210" t="n">
        <v>0.1190988566864523</v>
      </c>
      <c r="AT210" t="n">
        <v>0.2491702157296824</v>
      </c>
      <c r="AU210" t="n">
        <v>0.2015254776059902</v>
      </c>
      <c r="AV210" t="n">
        <v>6.805542988966015</v>
      </c>
      <c r="AW210" t="n">
        <v>69.9076573566098</v>
      </c>
      <c r="AX210" t="n">
        <v>2210.282715669709</v>
      </c>
      <c r="AY210" t="n">
        <v>171569.8603581727</v>
      </c>
      <c r="AZ210" t="n">
        <v>201905.3408788113</v>
      </c>
      <c r="BA210" t="n">
        <v>4589.760535989732</v>
      </c>
      <c r="BB210" t="n">
        <v>23904.39233317578</v>
      </c>
      <c r="BC210" t="n">
        <v>28494.15286916551</v>
      </c>
      <c r="BD210" t="n">
        <v>1.421738235987814</v>
      </c>
      <c r="BE210" t="n">
        <v>0.1015847971065147</v>
      </c>
      <c r="BF210" t="n">
        <v>7.43253496298911</v>
      </c>
      <c r="BG210" t="n">
        <v>1.481742266599436</v>
      </c>
      <c r="BH210" t="n">
        <v>1151.783669917263</v>
      </c>
      <c r="BI210" t="n">
        <v>322.9925370600376</v>
      </c>
      <c r="BJ210" t="n">
        <v>44666.57487434556</v>
      </c>
      <c r="BK210" t="n">
        <v>4664.077918709059</v>
      </c>
      <c r="BL210" t="n">
        <v>17218.07572908045</v>
      </c>
      <c r="BM210" t="n">
        <v>3365.672374779198</v>
      </c>
      <c r="BN210" t="n">
        <v>77200.362781731</v>
      </c>
      <c r="BO210" t="n">
        <v>21069.1325274121</v>
      </c>
      <c r="BP210" t="n">
        <v>0.27152930224656</v>
      </c>
      <c r="BQ210" t="n">
        <v>2.143210309097979</v>
      </c>
      <c r="BR210" t="n">
        <v>136.0614226704578</v>
      </c>
      <c r="BS210" t="n">
        <v>8407.169590851428</v>
      </c>
      <c r="BT210" t="n">
        <v>4972.191477709046</v>
      </c>
      <c r="BU210" t="n">
        <v>9056.106735961572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203</v>
      </c>
      <c r="C211" t="n">
        <v>76</v>
      </c>
      <c r="D211" t="n">
        <v>758.266511792172</v>
      </c>
      <c r="E211" t="n">
        <v>6.851488055824562</v>
      </c>
      <c r="F211" t="n">
        <v>97.96443193429739</v>
      </c>
      <c r="G211" t="n">
        <v>1843.203430798373</v>
      </c>
      <c r="H211" t="n">
        <v>258554.860631896</v>
      </c>
      <c r="I211" t="n">
        <v>209192.3251605214</v>
      </c>
      <c r="J211" t="n">
        <v>1068.575646992643</v>
      </c>
      <c r="K211" t="n">
        <v>1396.495248278145</v>
      </c>
      <c r="L211" t="n">
        <v>-397.2922382493821</v>
      </c>
      <c r="M211" t="n">
        <v>0.8261312351281965</v>
      </c>
      <c r="N211" t="n">
        <v>7.43253496298911</v>
      </c>
      <c r="O211" t="n">
        <v>1304.929362236654</v>
      </c>
      <c r="P211" t="n">
        <v>0.1015847971065147</v>
      </c>
      <c r="Q211" t="n">
        <v>1.481742266599436</v>
      </c>
      <c r="R211" t="n">
        <v>322.9925370600376</v>
      </c>
      <c r="S211" t="n">
        <v>27.69258944898819</v>
      </c>
      <c r="T211" t="n">
        <v>132.7054384868657</v>
      </c>
      <c r="U211" t="n">
        <v>8166.929833008172</v>
      </c>
      <c r="V211" t="n">
        <v>189</v>
      </c>
      <c r="W211" t="n">
        <v>674</v>
      </c>
      <c r="X211" t="n">
        <v>93</v>
      </c>
      <c r="Y211" t="n">
        <v>1</v>
      </c>
      <c r="Z211" t="n">
        <v>0.1544087480302254</v>
      </c>
      <c r="AA211" t="n">
        <v>1.302724313982937</v>
      </c>
      <c r="AB211" t="n">
        <v>71.12519811635492</v>
      </c>
      <c r="AC211" t="n">
        <v>4461.927623292387</v>
      </c>
      <c r="AD211" t="n">
        <v>4674.985475057301</v>
      </c>
      <c r="AE211" t="n">
        <v>1.095093478022115</v>
      </c>
      <c r="AF211" t="n">
        <v>15.44114635368297</v>
      </c>
      <c r="AG211" t="n">
        <v>157.132751339198</v>
      </c>
      <c r="AH211" t="n">
        <v>44879.95943456374</v>
      </c>
      <c r="AI211" t="n">
        <v>28925.96068313408</v>
      </c>
      <c r="AJ211" t="n">
        <v>49.15862332844597</v>
      </c>
      <c r="AK211" t="n">
        <v>68.50189201037603</v>
      </c>
      <c r="AL211" t="n">
        <v>-15.32543906490659</v>
      </c>
      <c r="AM211" t="n">
        <v>0.7245464380216836</v>
      </c>
      <c r="AN211" t="n">
        <v>5.950792696389673</v>
      </c>
      <c r="AO211" t="n">
        <v>981.9368251766163</v>
      </c>
      <c r="AP211" t="n">
        <v>1037681.316949661</v>
      </c>
      <c r="AQ211" t="n">
        <v>0.2067099897980257</v>
      </c>
      <c r="AR211" t="n">
        <v>0.2234931136226964</v>
      </c>
      <c r="AS211" t="n">
        <v>0.1190975795751028</v>
      </c>
      <c r="AT211" t="n">
        <v>0.2491759257903884</v>
      </c>
      <c r="AU211" t="n">
        <v>0.2015233912137867</v>
      </c>
      <c r="AV211" t="n">
        <v>6.823675798215947</v>
      </c>
      <c r="AW211" t="n">
        <v>69.89604309647541</v>
      </c>
      <c r="AX211" t="n">
        <v>2212.589024341902</v>
      </c>
      <c r="AY211" t="n">
        <v>171535.2466978847</v>
      </c>
      <c r="AZ211" t="n">
        <v>201863.937548025</v>
      </c>
      <c r="BA211" t="n">
        <v>4589.760535989732</v>
      </c>
      <c r="BB211" t="n">
        <v>23904.39233317578</v>
      </c>
      <c r="BC211" t="n">
        <v>28494.15286916551</v>
      </c>
      <c r="BD211" t="n">
        <v>0.8261312351281965</v>
      </c>
      <c r="BE211" t="n">
        <v>0.1015847971065147</v>
      </c>
      <c r="BF211" t="n">
        <v>7.43253496298911</v>
      </c>
      <c r="BG211" t="n">
        <v>1.481742266599436</v>
      </c>
      <c r="BH211" t="n">
        <v>1304.929362236654</v>
      </c>
      <c r="BI211" t="n">
        <v>322.9925370600376</v>
      </c>
      <c r="BJ211" t="n">
        <v>25983.81867025739</v>
      </c>
      <c r="BK211" t="n">
        <v>4664.077918709059</v>
      </c>
      <c r="BL211" t="n">
        <v>17218.07572908045</v>
      </c>
      <c r="BM211" t="n">
        <v>3365.672374779198</v>
      </c>
      <c r="BN211" t="n">
        <v>87477.91446509934</v>
      </c>
      <c r="BO211" t="n">
        <v>21069.1325274121</v>
      </c>
      <c r="BP211" t="n">
        <v>0.2487594235121723</v>
      </c>
      <c r="BQ211" t="n">
        <v>2.143210309097979</v>
      </c>
      <c r="BR211" t="n">
        <v>140.3011943485185</v>
      </c>
      <c r="BS211" t="n">
        <v>7692.933370361668</v>
      </c>
      <c r="BT211" t="n">
        <v>4972.191477709046</v>
      </c>
      <c r="BU211" t="n">
        <v>9340.636270465709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203</v>
      </c>
      <c r="C212" t="n">
        <v>76</v>
      </c>
      <c r="D212" t="n">
        <v>758.2802362450226</v>
      </c>
      <c r="E212" t="n">
        <v>6.850934419790437</v>
      </c>
      <c r="F212" t="n">
        <v>97.96443193429739</v>
      </c>
      <c r="G212" t="n">
        <v>1841.204277226129</v>
      </c>
      <c r="H212" t="n">
        <v>258554.860631896</v>
      </c>
      <c r="I212" t="n">
        <v>209192.3251605214</v>
      </c>
      <c r="J212" t="n">
        <v>1291.207131594971</v>
      </c>
      <c r="K212" t="n">
        <v>1396.495248278145</v>
      </c>
      <c r="L212" t="n">
        <v>-397.2922382493821</v>
      </c>
      <c r="M212" t="n">
        <v>0.7683279870460887</v>
      </c>
      <c r="N212" t="n">
        <v>7.43253496298911</v>
      </c>
      <c r="O212" t="n">
        <v>1182.229414384452</v>
      </c>
      <c r="P212" t="n">
        <v>0.1015847971065147</v>
      </c>
      <c r="Q212" t="n">
        <v>1.481742266599436</v>
      </c>
      <c r="R212" t="n">
        <v>322.9925370600376</v>
      </c>
      <c r="S212" t="n">
        <v>27.7503926970703</v>
      </c>
      <c r="T212" t="n">
        <v>132.7054384868657</v>
      </c>
      <c r="U212" t="n">
        <v>8289.629780860372</v>
      </c>
      <c r="V212" t="n">
        <v>190.3333333333333</v>
      </c>
      <c r="W212" t="n">
        <v>674</v>
      </c>
      <c r="X212" t="n">
        <v>93</v>
      </c>
      <c r="Y212" t="n">
        <v>1</v>
      </c>
      <c r="Z212" t="n">
        <v>0.1550311393389333</v>
      </c>
      <c r="AA212" t="n">
        <v>1.302724313982937</v>
      </c>
      <c r="AB212" t="n">
        <v>72.97718999651327</v>
      </c>
      <c r="AC212" t="n">
        <v>4461.927623292387</v>
      </c>
      <c r="AD212" t="n">
        <v>4674.985475057301</v>
      </c>
      <c r="AE212" t="n">
        <v>1.095337768647388</v>
      </c>
      <c r="AF212" t="n">
        <v>15.44114635368297</v>
      </c>
      <c r="AG212" t="n">
        <v>157.8634096869501</v>
      </c>
      <c r="AH212" t="n">
        <v>44879.95943456374</v>
      </c>
      <c r="AI212" t="n">
        <v>28925.96068313408</v>
      </c>
      <c r="AJ212" t="n">
        <v>91.06404508725818</v>
      </c>
      <c r="AK212" t="n">
        <v>73.43113196055239</v>
      </c>
      <c r="AL212" t="n">
        <v>242.9973028688717</v>
      </c>
      <c r="AM212" t="n">
        <v>0.666743189939576</v>
      </c>
      <c r="AN212" t="n">
        <v>5.950792696389673</v>
      </c>
      <c r="AO212" t="n">
        <v>859.2368773244139</v>
      </c>
      <c r="AP212" t="n">
        <v>1037118.719466911</v>
      </c>
      <c r="AQ212" t="n">
        <v>0.2067398048566812</v>
      </c>
      <c r="AR212" t="n">
        <v>0.2233796213599387</v>
      </c>
      <c r="AS212" t="n">
        <v>0.1189441256796652</v>
      </c>
      <c r="AT212" t="n">
        <v>0.249301122213661</v>
      </c>
      <c r="AU212" t="n">
        <v>0.2016353258900538</v>
      </c>
      <c r="AV212" t="n">
        <v>6.824716462109234</v>
      </c>
      <c r="AW212" t="n">
        <v>69.90302083405307</v>
      </c>
      <c r="AX212" t="n">
        <v>2213.412205239551</v>
      </c>
      <c r="AY212" t="n">
        <v>171544.3407964664</v>
      </c>
      <c r="AZ212" t="n">
        <v>201868.5589374568</v>
      </c>
      <c r="BA212" t="n">
        <v>4589.760535989732</v>
      </c>
      <c r="BB212" t="n">
        <v>23904.39233317578</v>
      </c>
      <c r="BC212" t="n">
        <v>28494.15286916551</v>
      </c>
      <c r="BD212" t="n">
        <v>0.7683279870460887</v>
      </c>
      <c r="BE212" t="n">
        <v>0.1015847971065147</v>
      </c>
      <c r="BF212" t="n">
        <v>7.43253496298911</v>
      </c>
      <c r="BG212" t="n">
        <v>1.481742266599436</v>
      </c>
      <c r="BH212" t="n">
        <v>1182.229414384452</v>
      </c>
      <c r="BI212" t="n">
        <v>322.9925370600376</v>
      </c>
      <c r="BJ212" t="n">
        <v>24174.89636823307</v>
      </c>
      <c r="BK212" t="n">
        <v>4664.077918709059</v>
      </c>
      <c r="BL212" t="n">
        <v>17218.07572908045</v>
      </c>
      <c r="BM212" t="n">
        <v>3365.672374779198</v>
      </c>
      <c r="BN212" t="n">
        <v>79266.03474749264</v>
      </c>
      <c r="BO212" t="n">
        <v>21069.1325274121</v>
      </c>
      <c r="BP212" t="n">
        <v>0.2407309974447326</v>
      </c>
      <c r="BQ212" t="n">
        <v>2.143210309097979</v>
      </c>
      <c r="BR212" t="n">
        <v>109.7660484750479</v>
      </c>
      <c r="BS212" t="n">
        <v>7441.687991504826</v>
      </c>
      <c r="BT212" t="n">
        <v>4972.191477709046</v>
      </c>
      <c r="BU212" t="n">
        <v>7297.02541763506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203</v>
      </c>
      <c r="C213" t="n">
        <v>76</v>
      </c>
      <c r="D213" t="n">
        <v>758.3320245674441</v>
      </c>
      <c r="E213" t="n">
        <v>6.850870647621193</v>
      </c>
      <c r="F213" t="n">
        <v>97.96443193429739</v>
      </c>
      <c r="G213" t="n">
        <v>1844.58264836078</v>
      </c>
      <c r="H213" t="n">
        <v>258554.860631896</v>
      </c>
      <c r="I213" t="n">
        <v>209192.3251605214</v>
      </c>
      <c r="J213" t="n">
        <v>1142.37415328945</v>
      </c>
      <c r="K213" t="n">
        <v>1396.495248278145</v>
      </c>
      <c r="L213" t="n">
        <v>-397.2922382493821</v>
      </c>
      <c r="M213" t="n">
        <v>0.7394263630050349</v>
      </c>
      <c r="N213" t="n">
        <v>7.43253496298911</v>
      </c>
      <c r="O213" t="n">
        <v>793.0046880365931</v>
      </c>
      <c r="P213" t="n">
        <v>0.1015847971065147</v>
      </c>
      <c r="Q213" t="n">
        <v>1.481742266599436</v>
      </c>
      <c r="R213" t="n">
        <v>322.9925370600376</v>
      </c>
      <c r="S213" t="n">
        <v>27.77929432111135</v>
      </c>
      <c r="T213" t="n">
        <v>132.7054384868657</v>
      </c>
      <c r="U213" t="n">
        <v>8678.854507208232</v>
      </c>
      <c r="V213" t="n">
        <v>191.6666666666667</v>
      </c>
      <c r="W213" t="n">
        <v>674</v>
      </c>
      <c r="X213" t="n">
        <v>93</v>
      </c>
      <c r="Y213" t="n">
        <v>1</v>
      </c>
      <c r="Z213" t="n">
        <v>0.1553426992842972</v>
      </c>
      <c r="AA213" t="n">
        <v>1.302724313982937</v>
      </c>
      <c r="AB213" t="n">
        <v>78.12453616417838</v>
      </c>
      <c r="AC213" t="n">
        <v>4461.927623292387</v>
      </c>
      <c r="AD213" t="n">
        <v>4674.985475057301</v>
      </c>
      <c r="AE213" t="n">
        <v>1.095460278251035</v>
      </c>
      <c r="AF213" t="n">
        <v>15.44114635368297</v>
      </c>
      <c r="AG213" t="n">
        <v>159.8995165367805</v>
      </c>
      <c r="AH213" t="n">
        <v>44879.95943456374</v>
      </c>
      <c r="AI213" t="n">
        <v>28925.96068313408</v>
      </c>
      <c r="AJ213" t="n">
        <v>95.18558528714375</v>
      </c>
      <c r="AK213" t="n">
        <v>66.68082606551242</v>
      </c>
      <c r="AL213" t="n">
        <v>120.7375593428751</v>
      </c>
      <c r="AM213" t="n">
        <v>0.6378415658985221</v>
      </c>
      <c r="AN213" t="n">
        <v>5.950792696389673</v>
      </c>
      <c r="AO213" t="n">
        <v>470.0121509765552</v>
      </c>
      <c r="AP213" t="n">
        <v>1036894.99456451</v>
      </c>
      <c r="AQ213" t="n">
        <v>0.2067576344797381</v>
      </c>
      <c r="AR213" t="n">
        <v>0.223427818703208</v>
      </c>
      <c r="AS213" t="n">
        <v>0.1187688978686257</v>
      </c>
      <c r="AT213" t="n">
        <v>0.2493673802365346</v>
      </c>
      <c r="AU213" t="n">
        <v>0.2016782687118936</v>
      </c>
      <c r="AV213" t="n">
        <v>6.823239361986019</v>
      </c>
      <c r="AW213" t="n">
        <v>69.8835874867993</v>
      </c>
      <c r="AX213" t="n">
        <v>2214.261899115982</v>
      </c>
      <c r="AY213" t="n">
        <v>171496.0643343551</v>
      </c>
      <c r="AZ213" t="n">
        <v>201811.8093484534</v>
      </c>
      <c r="BA213" t="n">
        <v>4589.760535989732</v>
      </c>
      <c r="BB213" t="n">
        <v>23904.39233317578</v>
      </c>
      <c r="BC213" t="n">
        <v>28494.15286916551</v>
      </c>
      <c r="BD213" t="n">
        <v>0.7394263630050349</v>
      </c>
      <c r="BE213" t="n">
        <v>0.1015847971065147</v>
      </c>
      <c r="BF213" t="n">
        <v>7.43253496298911</v>
      </c>
      <c r="BG213" t="n">
        <v>1.481742266599436</v>
      </c>
      <c r="BH213" t="n">
        <v>793.0046880365931</v>
      </c>
      <c r="BI213" t="n">
        <v>322.9925370600376</v>
      </c>
      <c r="BJ213" t="n">
        <v>23270.43521722091</v>
      </c>
      <c r="BK213" t="n">
        <v>4664.077918709059</v>
      </c>
      <c r="BL213" t="n">
        <v>17218.07572908045</v>
      </c>
      <c r="BM213" t="n">
        <v>3365.672374779198</v>
      </c>
      <c r="BN213" t="n">
        <v>53240.43325396691</v>
      </c>
      <c r="BO213" t="n">
        <v>21069.1325274121</v>
      </c>
      <c r="BP213" t="n">
        <v>0.2367167844110127</v>
      </c>
      <c r="BQ213" t="n">
        <v>2.143210309097979</v>
      </c>
      <c r="BR213" t="n">
        <v>66.55579490463232</v>
      </c>
      <c r="BS213" t="n">
        <v>7316.065302076405</v>
      </c>
      <c r="BT213" t="n">
        <v>4972.191477709046</v>
      </c>
      <c r="BU213" t="n">
        <v>4407.146587783326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203</v>
      </c>
      <c r="C214" t="n">
        <v>76</v>
      </c>
      <c r="D214" t="n">
        <v>758.5359816145683</v>
      </c>
      <c r="E214" t="n">
        <v>6.785955627814388</v>
      </c>
      <c r="F214" t="n">
        <v>97.96443193429739</v>
      </c>
      <c r="G214" t="n">
        <v>1850.536272191305</v>
      </c>
      <c r="H214" t="n">
        <v>260602.979377786</v>
      </c>
      <c r="I214" t="n">
        <v>209192.3251605214</v>
      </c>
      <c r="J214" t="n">
        <v>1012.299792986107</v>
      </c>
      <c r="K214" t="n">
        <v>1396.495248278145</v>
      </c>
      <c r="L214" t="n">
        <v>-397.2922382493821</v>
      </c>
      <c r="M214" t="n">
        <v>0.7394263630050349</v>
      </c>
      <c r="N214" t="n">
        <v>7.43253496298911</v>
      </c>
      <c r="O214" t="n">
        <v>635.9383059920461</v>
      </c>
      <c r="P214" t="n">
        <v>0.1015847971065147</v>
      </c>
      <c r="Q214" t="n">
        <v>1.481742266599436</v>
      </c>
      <c r="R214" t="n">
        <v>322.9925370600376</v>
      </c>
      <c r="S214" t="n">
        <v>27.84462269584487</v>
      </c>
      <c r="T214" t="n">
        <v>132.7054384868657</v>
      </c>
      <c r="U214" t="n">
        <v>8849.662877585442</v>
      </c>
      <c r="V214" t="n">
        <v>192.6666666666667</v>
      </c>
      <c r="W214" t="n">
        <v>674</v>
      </c>
      <c r="X214" t="n">
        <v>93.66666666666667</v>
      </c>
      <c r="Y214" t="n">
        <v>1</v>
      </c>
      <c r="Z214" t="n">
        <v>0.1557560542110126</v>
      </c>
      <c r="AA214" t="n">
        <v>1.302724313982937</v>
      </c>
      <c r="AB214" t="n">
        <v>80.37001301666329</v>
      </c>
      <c r="AC214" t="n">
        <v>4461.928178791549</v>
      </c>
      <c r="AD214" t="n">
        <v>4674.985475057301</v>
      </c>
      <c r="AE214" t="n">
        <v>1.095622430374835</v>
      </c>
      <c r="AF214" t="n">
        <v>15.44114635368297</v>
      </c>
      <c r="AG214" t="n">
        <v>160.8557421646317</v>
      </c>
      <c r="AH214" t="n">
        <v>44879.95965247663</v>
      </c>
      <c r="AI214" t="n">
        <v>28925.96068313408</v>
      </c>
      <c r="AJ214" t="n">
        <v>74.49654436841904</v>
      </c>
      <c r="AK214" t="n">
        <v>49.80344786965281</v>
      </c>
      <c r="AL214" t="n">
        <v>-18.29522217248853</v>
      </c>
      <c r="AM214" t="n">
        <v>0.6378415658985221</v>
      </c>
      <c r="AN214" t="n">
        <v>5.950792696389673</v>
      </c>
      <c r="AO214" t="n">
        <v>312.9457689320083</v>
      </c>
      <c r="AP214" t="n">
        <v>1037472.490554444</v>
      </c>
      <c r="AQ214" t="n">
        <v>0.2067749481424062</v>
      </c>
      <c r="AR214" t="n">
        <v>0.22346411928817</v>
      </c>
      <c r="AS214" t="n">
        <v>0.1189778860607496</v>
      </c>
      <c r="AT214" t="n">
        <v>0.249217114069462</v>
      </c>
      <c r="AU214" t="n">
        <v>0.2015659324392123</v>
      </c>
      <c r="AV214" t="n">
        <v>6.824872550890763</v>
      </c>
      <c r="AW214" t="n">
        <v>69.89868690195169</v>
      </c>
      <c r="AX214" t="n">
        <v>2221.589962549818</v>
      </c>
      <c r="AY214" t="n">
        <v>171541.0958105209</v>
      </c>
      <c r="AZ214" t="n">
        <v>201864.5790613258</v>
      </c>
      <c r="BA214" t="n">
        <v>4589.760535989732</v>
      </c>
      <c r="BB214" t="n">
        <v>23904.39233317578</v>
      </c>
      <c r="BC214" t="n">
        <v>28494.15286916551</v>
      </c>
      <c r="BD214" t="n">
        <v>0.7394263630050349</v>
      </c>
      <c r="BE214" t="n">
        <v>0.1015847971065147</v>
      </c>
      <c r="BF214" t="n">
        <v>7.43253496298911</v>
      </c>
      <c r="BG214" t="n">
        <v>1.481742266599436</v>
      </c>
      <c r="BH214" t="n">
        <v>635.9383059920461</v>
      </c>
      <c r="BI214" t="n">
        <v>322.9925370600376</v>
      </c>
      <c r="BJ214" t="n">
        <v>23270.43521722091</v>
      </c>
      <c r="BK214" t="n">
        <v>4664.077918709059</v>
      </c>
      <c r="BL214" t="n">
        <v>17218.07572908045</v>
      </c>
      <c r="BM214" t="n">
        <v>3365.672374779198</v>
      </c>
      <c r="BN214" t="n">
        <v>42740.90744355311</v>
      </c>
      <c r="BO214" t="n">
        <v>21069.1325274121</v>
      </c>
      <c r="BP214" t="n">
        <v>0.2367167844110127</v>
      </c>
      <c r="BQ214" t="n">
        <v>2.143210309097979</v>
      </c>
      <c r="BR214" t="n">
        <v>68.50292123775603</v>
      </c>
      <c r="BS214" t="n">
        <v>7316.065302076405</v>
      </c>
      <c r="BT214" t="n">
        <v>4972.191477709046</v>
      </c>
      <c r="BU214" t="n">
        <v>4539.527601540392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203</v>
      </c>
      <c r="C215" t="n">
        <v>76</v>
      </c>
      <c r="D215" t="n">
        <v>758.5530703310011</v>
      </c>
      <c r="E215" t="n">
        <v>6.753566376654252</v>
      </c>
      <c r="F215" t="n">
        <v>97.96443193429739</v>
      </c>
      <c r="G215" t="n">
        <v>1850.85360615227</v>
      </c>
      <c r="H215" t="n">
        <v>261627.0387507311</v>
      </c>
      <c r="I215" t="n">
        <v>209192.3251605214</v>
      </c>
      <c r="J215" t="n">
        <v>1012.299792986107</v>
      </c>
      <c r="K215" t="n">
        <v>1396.495248278145</v>
      </c>
      <c r="L215" t="n">
        <v>-397.2922382493821</v>
      </c>
      <c r="M215" t="n">
        <v>0.7394263630050349</v>
      </c>
      <c r="N215" t="n">
        <v>7.43253496298911</v>
      </c>
      <c r="O215" t="n">
        <v>639.3738030752121</v>
      </c>
      <c r="P215" t="n">
        <v>0.1015847971065147</v>
      </c>
      <c r="Q215" t="n">
        <v>1.481742266599436</v>
      </c>
      <c r="R215" t="n">
        <v>322.9925370600376</v>
      </c>
      <c r="S215" t="n">
        <v>27.87728688321162</v>
      </c>
      <c r="T215" t="n">
        <v>132.7054384868657</v>
      </c>
      <c r="U215" t="n">
        <v>8853.098374668609</v>
      </c>
      <c r="V215" t="n">
        <v>193</v>
      </c>
      <c r="W215" t="n">
        <v>674</v>
      </c>
      <c r="X215" t="n">
        <v>94</v>
      </c>
      <c r="Y215" t="n">
        <v>1</v>
      </c>
      <c r="Z215" t="n">
        <v>0.1559628118176634</v>
      </c>
      <c r="AA215" t="n">
        <v>1.302724313982937</v>
      </c>
      <c r="AB215" t="n">
        <v>80.39095438333655</v>
      </c>
      <c r="AC215" t="n">
        <v>4461.928456541131</v>
      </c>
      <c r="AD215" t="n">
        <v>4674.985475057301</v>
      </c>
      <c r="AE215" t="n">
        <v>1.095703586580028</v>
      </c>
      <c r="AF215" t="n">
        <v>15.44114635368297</v>
      </c>
      <c r="AG215" t="n">
        <v>160.8697010568961</v>
      </c>
      <c r="AH215" t="n">
        <v>44879.95976143309</v>
      </c>
      <c r="AI215" t="n">
        <v>28925.96068313408</v>
      </c>
      <c r="AJ215" t="n">
        <v>66.08365778670442</v>
      </c>
      <c r="AK215" t="n">
        <v>44.50036146827028</v>
      </c>
      <c r="AL215" t="n">
        <v>-33.44921870668544</v>
      </c>
      <c r="AM215" t="n">
        <v>0.6378415658985221</v>
      </c>
      <c r="AN215" t="n">
        <v>5.950792696389673</v>
      </c>
      <c r="AO215" t="n">
        <v>316.3812660151742</v>
      </c>
      <c r="AP215" t="n">
        <v>1038641.018767278</v>
      </c>
      <c r="AQ215" t="n">
        <v>0.2038618762435848</v>
      </c>
      <c r="AR215" t="n">
        <v>0.2235337244435066</v>
      </c>
      <c r="AS215" t="n">
        <v>0.1193598463682575</v>
      </c>
      <c r="AT215" t="n">
        <v>0.2519049481388705</v>
      </c>
      <c r="AU215" t="n">
        <v>0.2013396048057805</v>
      </c>
      <c r="AV215" t="n">
        <v>6.824090727325813</v>
      </c>
      <c r="AW215" t="n">
        <v>69.89028113528731</v>
      </c>
      <c r="AX215" t="n">
        <v>2221.465434211725</v>
      </c>
      <c r="AY215" t="n">
        <v>171532.1605736885</v>
      </c>
      <c r="AZ215" t="n">
        <v>201859.7124009318</v>
      </c>
      <c r="BA215" t="n">
        <v>4589.760535989732</v>
      </c>
      <c r="BB215" t="n">
        <v>23904.39233317578</v>
      </c>
      <c r="BC215" t="n">
        <v>28494.15286916551</v>
      </c>
      <c r="BD215" t="n">
        <v>0.7394263630050349</v>
      </c>
      <c r="BE215" t="n">
        <v>0.1015847971065147</v>
      </c>
      <c r="BF215" t="n">
        <v>7.43253496298911</v>
      </c>
      <c r="BG215" t="n">
        <v>1.481742266599436</v>
      </c>
      <c r="BH215" t="n">
        <v>639.3738030752121</v>
      </c>
      <c r="BI215" t="n">
        <v>322.9925370600376</v>
      </c>
      <c r="BJ215" t="n">
        <v>23270.43521722091</v>
      </c>
      <c r="BK215" t="n">
        <v>4664.077918709059</v>
      </c>
      <c r="BL215" t="n">
        <v>17218.07572908045</v>
      </c>
      <c r="BM215" t="n">
        <v>3365.672374779198</v>
      </c>
      <c r="BN215" t="n">
        <v>42971.05994702681</v>
      </c>
      <c r="BO215" t="n">
        <v>21069.1325274121</v>
      </c>
      <c r="BP215" t="n">
        <v>0.2367167844110127</v>
      </c>
      <c r="BQ215" t="n">
        <v>2.143210309097979</v>
      </c>
      <c r="BR215" t="n">
        <v>76.46215456273798</v>
      </c>
      <c r="BS215" t="n">
        <v>7316.065302076405</v>
      </c>
      <c r="BT215" t="n">
        <v>4972.191477709046</v>
      </c>
      <c r="BU215" t="n">
        <v>5072.736459278026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203</v>
      </c>
      <c r="C216" t="n">
        <v>76</v>
      </c>
      <c r="D216" t="n">
        <v>758.5530703310011</v>
      </c>
      <c r="E216" t="n">
        <v>6.753566376654252</v>
      </c>
      <c r="F216" t="n">
        <v>97.96443193429739</v>
      </c>
      <c r="G216" t="n">
        <v>1850.85360615227</v>
      </c>
      <c r="H216" t="n">
        <v>261627.0387507311</v>
      </c>
      <c r="I216" t="n">
        <v>209192.3256331923</v>
      </c>
      <c r="J216" t="n">
        <v>1012.299792986107</v>
      </c>
      <c r="K216" t="n">
        <v>1396.495248278145</v>
      </c>
      <c r="L216" t="n">
        <v>-397.2922382493821</v>
      </c>
      <c r="M216" t="n">
        <v>0.7394263630050349</v>
      </c>
      <c r="N216" t="n">
        <v>7.43253496298911</v>
      </c>
      <c r="O216" t="n">
        <v>639.3738030752121</v>
      </c>
      <c r="P216" t="n">
        <v>0.1015847971065147</v>
      </c>
      <c r="Q216" t="n">
        <v>1.481742266599436</v>
      </c>
      <c r="R216" t="n">
        <v>322.9925370600376</v>
      </c>
      <c r="S216" t="n">
        <v>27.87728688321162</v>
      </c>
      <c r="T216" t="n">
        <v>132.7054384868657</v>
      </c>
      <c r="U216" t="n">
        <v>8853.098374668609</v>
      </c>
      <c r="V216" t="n">
        <v>193</v>
      </c>
      <c r="W216" t="n">
        <v>674</v>
      </c>
      <c r="X216" t="n">
        <v>94.66666666666667</v>
      </c>
      <c r="Y216" t="n">
        <v>1</v>
      </c>
      <c r="Z216" t="n">
        <v>0.1559628118176634</v>
      </c>
      <c r="AA216" t="n">
        <v>1.302724313982937</v>
      </c>
      <c r="AB216" t="n">
        <v>80.39095438333655</v>
      </c>
      <c r="AC216" t="n">
        <v>4461.928456541131</v>
      </c>
      <c r="AD216" t="n">
        <v>4674.985947728273</v>
      </c>
      <c r="AE216" t="n">
        <v>1.095703586580028</v>
      </c>
      <c r="AF216" t="n">
        <v>15.44114635368297</v>
      </c>
      <c r="AG216" t="n">
        <v>160.8697010568961</v>
      </c>
      <c r="AH216" t="n">
        <v>44879.95976143309</v>
      </c>
      <c r="AI216" t="n">
        <v>28925.9608685539</v>
      </c>
      <c r="AJ216" t="n">
        <v>66.04922865743636</v>
      </c>
      <c r="AK216" t="n">
        <v>45.22437457966392</v>
      </c>
      <c r="AL216" t="n">
        <v>-33.94951873026044</v>
      </c>
      <c r="AM216" t="n">
        <v>0.6378415658985221</v>
      </c>
      <c r="AN216" t="n">
        <v>5.950792696389673</v>
      </c>
      <c r="AO216" t="n">
        <v>316.3812660151742</v>
      </c>
      <c r="AP216" t="n">
        <v>1038631.68663645</v>
      </c>
      <c r="AQ216" t="n">
        <v>0.2038668213782732</v>
      </c>
      <c r="AR216" t="n">
        <v>0.2235013058565059</v>
      </c>
      <c r="AS216" t="n">
        <v>0.1193898408790502</v>
      </c>
      <c r="AT216" t="n">
        <v>0.251900914114018</v>
      </c>
      <c r="AU216" t="n">
        <v>0.2013411177721527</v>
      </c>
      <c r="AV216" t="n">
        <v>6.823975445365345</v>
      </c>
      <c r="AW216" t="n">
        <v>69.89024673171403</v>
      </c>
      <c r="AX216" t="n">
        <v>2221.40480161369</v>
      </c>
      <c r="AY216" t="n">
        <v>171530.1023874464</v>
      </c>
      <c r="AZ216" t="n">
        <v>201856.6454407909</v>
      </c>
      <c r="BA216" t="n">
        <v>4589.760535989732</v>
      </c>
      <c r="BB216" t="n">
        <v>23904.39233317578</v>
      </c>
      <c r="BC216" t="n">
        <v>28494.15286916551</v>
      </c>
      <c r="BD216" t="n">
        <v>0.7394263630050349</v>
      </c>
      <c r="BE216" t="n">
        <v>0.1015847971065147</v>
      </c>
      <c r="BF216" t="n">
        <v>7.43253496298911</v>
      </c>
      <c r="BG216" t="n">
        <v>1.481742266599436</v>
      </c>
      <c r="BH216" t="n">
        <v>639.3738030752121</v>
      </c>
      <c r="BI216" t="n">
        <v>322.9925370600376</v>
      </c>
      <c r="BJ216" t="n">
        <v>23270.43521722091</v>
      </c>
      <c r="BK216" t="n">
        <v>4664.077918709059</v>
      </c>
      <c r="BL216" t="n">
        <v>17218.07572908045</v>
      </c>
      <c r="BM216" t="n">
        <v>3365.672374779198</v>
      </c>
      <c r="BN216" t="n">
        <v>42971.05994702681</v>
      </c>
      <c r="BO216" t="n">
        <v>21069.1325274121</v>
      </c>
      <c r="BP216" t="n">
        <v>0.2367167844110127</v>
      </c>
      <c r="BQ216" t="n">
        <v>2.143210309097979</v>
      </c>
      <c r="BR216" t="n">
        <v>76.46215456273798</v>
      </c>
      <c r="BS216" t="n">
        <v>7316.065302076405</v>
      </c>
      <c r="BT216" t="n">
        <v>4972.191477709046</v>
      </c>
      <c r="BU216" t="n">
        <v>5072.736459278026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203</v>
      </c>
      <c r="C217" t="n">
        <v>76</v>
      </c>
      <c r="D217" t="n">
        <v>758.5530703310011</v>
      </c>
      <c r="E217" t="n">
        <v>6.772758797419278</v>
      </c>
      <c r="F217" t="n">
        <v>97.73689807801669</v>
      </c>
      <c r="G217" t="n">
        <v>1850.85360615227</v>
      </c>
      <c r="H217" t="n">
        <v>261627.0387507311</v>
      </c>
      <c r="I217" t="n">
        <v>209192.3258695278</v>
      </c>
      <c r="J217" t="n">
        <v>959.2761289907007</v>
      </c>
      <c r="K217" t="n">
        <v>1396.495248278145</v>
      </c>
      <c r="L217" t="n">
        <v>-397.2922382493821</v>
      </c>
      <c r="M217" t="n">
        <v>0.7394263630050349</v>
      </c>
      <c r="N217" t="n">
        <v>3.620814112260843</v>
      </c>
      <c r="O217" t="n">
        <v>639.3738030752121</v>
      </c>
      <c r="P217" t="n">
        <v>0.1015847971065147</v>
      </c>
      <c r="Q217" t="n">
        <v>1.481742266599436</v>
      </c>
      <c r="R217" t="n">
        <v>322.9925370600376</v>
      </c>
      <c r="S217" t="n">
        <v>27.8959015328334</v>
      </c>
      <c r="T217" t="n">
        <v>136.7635019306033</v>
      </c>
      <c r="U217" t="n">
        <v>8853.098374668609</v>
      </c>
      <c r="V217" t="n">
        <v>193.6666666666667</v>
      </c>
      <c r="W217" t="n">
        <v>674</v>
      </c>
      <c r="X217" t="n">
        <v>95.66666666666667</v>
      </c>
      <c r="Y217" t="n">
        <v>1</v>
      </c>
      <c r="Z217" t="n">
        <v>0.1565405829609164</v>
      </c>
      <c r="AA217" t="n">
        <v>1.342233277857014</v>
      </c>
      <c r="AB217" t="n">
        <v>80.39095438333655</v>
      </c>
      <c r="AC217" t="n">
        <v>4461.928456541131</v>
      </c>
      <c r="AD217" t="n">
        <v>4674.98618406376</v>
      </c>
      <c r="AE217" t="n">
        <v>1.095930235194543</v>
      </c>
      <c r="AF217" t="n">
        <v>15.45664496767149</v>
      </c>
      <c r="AG217" t="n">
        <v>160.8697010568961</v>
      </c>
      <c r="AH217" t="n">
        <v>44879.95976143309</v>
      </c>
      <c r="AI217" t="n">
        <v>28925.96096126381</v>
      </c>
      <c r="AJ217" t="n">
        <v>48.79226133686024</v>
      </c>
      <c r="AK217" t="n">
        <v>-18.17077553056863</v>
      </c>
      <c r="AL217" t="n">
        <v>-51.35812158643953</v>
      </c>
      <c r="AM217" t="n">
        <v>0.6378415658985221</v>
      </c>
      <c r="AN217" t="n">
        <v>2.139071845661407</v>
      </c>
      <c r="AO217" t="n">
        <v>316.3812660151742</v>
      </c>
      <c r="AP217" t="n">
        <v>1038644.719131693</v>
      </c>
      <c r="AQ217" t="n">
        <v>0.2038642633395802</v>
      </c>
      <c r="AR217" t="n">
        <v>0.2234985014522166</v>
      </c>
      <c r="AS217" t="n">
        <v>0.1193883428234546</v>
      </c>
      <c r="AT217" t="n">
        <v>0.2519153858529782</v>
      </c>
      <c r="AU217" t="n">
        <v>0.2013335065317705</v>
      </c>
      <c r="AV217" t="n">
        <v>6.82401261167525</v>
      </c>
      <c r="AW217" t="n">
        <v>69.89056218922127</v>
      </c>
      <c r="AX217" t="n">
        <v>2221.416717018948</v>
      </c>
      <c r="AY217" t="n">
        <v>171530.4745091487</v>
      </c>
      <c r="AZ217" t="n">
        <v>201857.966907582</v>
      </c>
      <c r="BA217" t="n">
        <v>4589.760535989732</v>
      </c>
      <c r="BB217" t="n">
        <v>23904.39233317578</v>
      </c>
      <c r="BC217" t="n">
        <v>28494.15286916551</v>
      </c>
      <c r="BD217" t="n">
        <v>0.7394263630050349</v>
      </c>
      <c r="BE217" t="n">
        <v>0.1015847971065147</v>
      </c>
      <c r="BF217" t="n">
        <v>3.620814112260843</v>
      </c>
      <c r="BG217" t="n">
        <v>1.481742266599436</v>
      </c>
      <c r="BH217" t="n">
        <v>639.3738030752121</v>
      </c>
      <c r="BI217" t="n">
        <v>322.9925370600376</v>
      </c>
      <c r="BJ217" t="n">
        <v>23270.43521722091</v>
      </c>
      <c r="BK217" t="n">
        <v>4664.077918709059</v>
      </c>
      <c r="BL217" t="n">
        <v>8175.895090575726</v>
      </c>
      <c r="BM217" t="n">
        <v>3365.672374779198</v>
      </c>
      <c r="BN217" t="n">
        <v>42971.05994702681</v>
      </c>
      <c r="BO217" t="n">
        <v>21069.1325274121</v>
      </c>
      <c r="BP217" t="n">
        <v>0.2367167844110127</v>
      </c>
      <c r="BQ217" t="n">
        <v>1.413350396165267</v>
      </c>
      <c r="BR217" t="n">
        <v>76.46215456273798</v>
      </c>
      <c r="BS217" t="n">
        <v>7316.065302076405</v>
      </c>
      <c r="BT217" t="n">
        <v>3240.814645043034</v>
      </c>
      <c r="BU217" t="n">
        <v>5072.736459278026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203</v>
      </c>
      <c r="C218" t="n">
        <v>76.33333333333333</v>
      </c>
      <c r="D218" t="n">
        <v>758.629564002681</v>
      </c>
      <c r="E218" t="n">
        <v>6.782555588157797</v>
      </c>
      <c r="F218" t="n">
        <v>97.66466193414941</v>
      </c>
      <c r="G218" t="n">
        <v>1850.326387028391</v>
      </c>
      <c r="H218" t="n">
        <v>261267.0035305251</v>
      </c>
      <c r="I218" t="n">
        <v>209587.7481340923</v>
      </c>
      <c r="J218" t="n">
        <v>932.7642969929974</v>
      </c>
      <c r="K218" t="n">
        <v>1396.495248278145</v>
      </c>
      <c r="L218" t="n">
        <v>-397.2922382493821</v>
      </c>
      <c r="M218" t="n">
        <v>0.7394263630050349</v>
      </c>
      <c r="N218" t="n">
        <v>1.71495368689671</v>
      </c>
      <c r="O218" t="n">
        <v>639.3738030752121</v>
      </c>
      <c r="P218" t="n">
        <v>0.1015847971065147</v>
      </c>
      <c r="Q218" t="n">
        <v>1.481742266599436</v>
      </c>
      <c r="R218" t="n">
        <v>322.9925370600376</v>
      </c>
      <c r="S218" t="n">
        <v>27.90520885764429</v>
      </c>
      <c r="T218" t="n">
        <v>138.7925336524721</v>
      </c>
      <c r="U218" t="n">
        <v>8853.625988383221</v>
      </c>
      <c r="V218" t="n">
        <v>194</v>
      </c>
      <c r="W218" t="n">
        <v>674</v>
      </c>
      <c r="X218" t="n">
        <v>97.33333333333333</v>
      </c>
      <c r="Y218" t="n">
        <v>1</v>
      </c>
      <c r="Z218" t="n">
        <v>0.1568297403814684</v>
      </c>
      <c r="AA218" t="n">
        <v>1.362114758117603</v>
      </c>
      <c r="AB218" t="n">
        <v>80.39134897407025</v>
      </c>
      <c r="AC218" t="n">
        <v>4461.929803760234</v>
      </c>
      <c r="AD218" t="n">
        <v>4674.986258381953</v>
      </c>
      <c r="AE218" t="n">
        <v>1.096043831350726</v>
      </c>
      <c r="AF218" t="n">
        <v>15.46452127298931</v>
      </c>
      <c r="AG218" t="n">
        <v>160.8698558436535</v>
      </c>
      <c r="AH218" t="n">
        <v>44879.96028990894</v>
      </c>
      <c r="AI218" t="n">
        <v>28925.96099041673</v>
      </c>
      <c r="AJ218" t="n">
        <v>40.26705915158399</v>
      </c>
      <c r="AK218" t="n">
        <v>-50.02315444990364</v>
      </c>
      <c r="AL218" t="n">
        <v>-58.13775133006129</v>
      </c>
      <c r="AM218" t="n">
        <v>0.6378415658985221</v>
      </c>
      <c r="AN218" t="n">
        <v>0.233211420297273</v>
      </c>
      <c r="AO218" t="n">
        <v>316.3812660151742</v>
      </c>
      <c r="AP218" t="n">
        <v>1039416.544938546</v>
      </c>
      <c r="AQ218" t="n">
        <v>0.2048460652506593</v>
      </c>
      <c r="AR218" t="n">
        <v>0.2228000062142591</v>
      </c>
      <c r="AS218" t="n">
        <v>0.1194466595792982</v>
      </c>
      <c r="AT218" t="n">
        <v>0.2517182586644396</v>
      </c>
      <c r="AU218" t="n">
        <v>0.2011890102913437</v>
      </c>
      <c r="AV218" t="n">
        <v>6.823935739676028</v>
      </c>
      <c r="AW218" t="n">
        <v>69.9445857718511</v>
      </c>
      <c r="AX218" t="n">
        <v>2221.261681402121</v>
      </c>
      <c r="AY218" t="n">
        <v>171533.4081304737</v>
      </c>
      <c r="AZ218" t="n">
        <v>201864.138218461</v>
      </c>
      <c r="BA218" t="n">
        <v>4589.760535989732</v>
      </c>
      <c r="BB218" t="n">
        <v>23904.39233317578</v>
      </c>
      <c r="BC218" t="n">
        <v>28494.15286916551</v>
      </c>
      <c r="BD218" t="n">
        <v>0.7394263630050349</v>
      </c>
      <c r="BE218" t="n">
        <v>0.1015847971065147</v>
      </c>
      <c r="BF218" t="n">
        <v>1.71495368689671</v>
      </c>
      <c r="BG218" t="n">
        <v>1.481742266599436</v>
      </c>
      <c r="BH218" t="n">
        <v>639.3738030752121</v>
      </c>
      <c r="BI218" t="n">
        <v>322.9925370600376</v>
      </c>
      <c r="BJ218" t="n">
        <v>23270.43521722091</v>
      </c>
      <c r="BK218" t="n">
        <v>4664.077918709059</v>
      </c>
      <c r="BL218" t="n">
        <v>3654.804771323365</v>
      </c>
      <c r="BM218" t="n">
        <v>3365.672374779198</v>
      </c>
      <c r="BN218" t="n">
        <v>42971.05994702681</v>
      </c>
      <c r="BO218" t="n">
        <v>21069.1325274121</v>
      </c>
      <c r="BP218" t="n">
        <v>0.2367167844110127</v>
      </c>
      <c r="BQ218" t="n">
        <v>1.048420439698912</v>
      </c>
      <c r="BR218" t="n">
        <v>76.46215456273798</v>
      </c>
      <c r="BS218" t="n">
        <v>7316.065302076405</v>
      </c>
      <c r="BT218" t="n">
        <v>2375.126228710027</v>
      </c>
      <c r="BU218" t="n">
        <v>5072.736459278026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203</v>
      </c>
      <c r="C219" t="n">
        <v>77</v>
      </c>
      <c r="D219" t="n">
        <v>765.2081483679009</v>
      </c>
      <c r="E219" t="n">
        <v>6.85362137800298</v>
      </c>
      <c r="F219" t="n">
        <v>98.21846858915852</v>
      </c>
      <c r="G219" t="n">
        <v>1841.865461935892</v>
      </c>
      <c r="H219" t="n">
        <v>263884.4230336719</v>
      </c>
      <c r="I219" t="n">
        <v>213008.3786261051</v>
      </c>
      <c r="J219" t="n">
        <v>932.7642969929974</v>
      </c>
      <c r="K219" t="n">
        <v>1396.495248278145</v>
      </c>
      <c r="L219" t="n">
        <v>-397.2922382493821</v>
      </c>
      <c r="M219" t="n">
        <v>0.7394263630050349</v>
      </c>
      <c r="N219" t="n">
        <v>1.71495368689671</v>
      </c>
      <c r="O219" t="n">
        <v>639.3738030752121</v>
      </c>
      <c r="P219" t="n">
        <v>0.1015847971065147</v>
      </c>
      <c r="Q219" t="n">
        <v>1.481742266599436</v>
      </c>
      <c r="R219" t="n">
        <v>384.7522618082112</v>
      </c>
      <c r="S219" t="n">
        <v>27.90520885764429</v>
      </c>
      <c r="T219" t="n">
        <v>139.0229833472963</v>
      </c>
      <c r="U219" t="n">
        <v>8923.847536306117</v>
      </c>
      <c r="V219" t="n">
        <v>194</v>
      </c>
      <c r="W219" t="n">
        <v>674.6666666666666</v>
      </c>
      <c r="X219" t="n">
        <v>98.66666666666667</v>
      </c>
      <c r="Y219" t="n">
        <v>1</v>
      </c>
      <c r="Z219" t="n">
        <v>0.1569538521180088</v>
      </c>
      <c r="AA219" t="n">
        <v>1.364243350331787</v>
      </c>
      <c r="AB219" t="n">
        <v>80.3922470562905</v>
      </c>
      <c r="AC219" t="n">
        <v>4508.100252387981</v>
      </c>
      <c r="AD219" t="n">
        <v>4755.561818750375</v>
      </c>
      <c r="AE219" t="n">
        <v>1.096167943087266</v>
      </c>
      <c r="AF219" t="n">
        <v>15.46596649746171</v>
      </c>
      <c r="AG219" t="n">
        <v>160.8702075799326</v>
      </c>
      <c r="AH219" t="n">
        <v>44926.13032916506</v>
      </c>
      <c r="AI219" t="n">
        <v>29006.43741065593</v>
      </c>
      <c r="AJ219" t="n">
        <v>40.31869988908988</v>
      </c>
      <c r="AK219" t="n">
        <v>-50.100556382013</v>
      </c>
      <c r="AL219" t="n">
        <v>18.54356662259805</v>
      </c>
      <c r="AM219" t="n">
        <v>0.6378415658985221</v>
      </c>
      <c r="AN219" t="n">
        <v>0.233211420297273</v>
      </c>
      <c r="AO219" t="n">
        <v>254.6215412670005</v>
      </c>
      <c r="AP219" t="n">
        <v>1039599.792817395</v>
      </c>
      <c r="AQ219" t="n">
        <v>0.2048144298915433</v>
      </c>
      <c r="AR219" t="n">
        <v>0.2229490399127417</v>
      </c>
      <c r="AS219" t="n">
        <v>0.1193583381470106</v>
      </c>
      <c r="AT219" t="n">
        <v>0.251154378900093</v>
      </c>
      <c r="AU219" t="n">
        <v>0.2017238131486115</v>
      </c>
      <c r="AV219" t="n">
        <v>6.895284444988111</v>
      </c>
      <c r="AW219" t="n">
        <v>70.266458708325</v>
      </c>
      <c r="AX219" t="n">
        <v>2221.379748660157</v>
      </c>
      <c r="AY219" t="n">
        <v>174335.8447259805</v>
      </c>
      <c r="AZ219" t="n">
        <v>205095.4111383575</v>
      </c>
      <c r="BA219" t="n">
        <v>4589.760535989732</v>
      </c>
      <c r="BB219" t="n">
        <v>28024.4856290716</v>
      </c>
      <c r="BC219" t="n">
        <v>32614.24616506133</v>
      </c>
      <c r="BD219" t="n">
        <v>0.7394263630050349</v>
      </c>
      <c r="BE219" t="n">
        <v>0.1015847971065147</v>
      </c>
      <c r="BF219" t="n">
        <v>1.71495368689671</v>
      </c>
      <c r="BG219" t="n">
        <v>1.481742266599436</v>
      </c>
      <c r="BH219" t="n">
        <v>639.3738030752121</v>
      </c>
      <c r="BI219" t="n">
        <v>384.7522618082112</v>
      </c>
      <c r="BJ219" t="n">
        <v>23270.43521722091</v>
      </c>
      <c r="BK219" t="n">
        <v>4664.077918709059</v>
      </c>
      <c r="BL219" t="n">
        <v>3654.804771323365</v>
      </c>
      <c r="BM219" t="n">
        <v>3365.672374779198</v>
      </c>
      <c r="BN219" t="n">
        <v>42971.05994702681</v>
      </c>
      <c r="BO219" t="n">
        <v>25189.22582330792</v>
      </c>
      <c r="BP219" t="n">
        <v>0.2367167844110127</v>
      </c>
      <c r="BQ219" t="n">
        <v>1.048420439698912</v>
      </c>
      <c r="BR219" t="n">
        <v>76.46215456273798</v>
      </c>
      <c r="BS219" t="n">
        <v>7316.065302076405</v>
      </c>
      <c r="BT219" t="n">
        <v>2375.126228710027</v>
      </c>
      <c r="BU219" t="n">
        <v>5072.736459278026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203</v>
      </c>
      <c r="C220" t="n">
        <v>77</v>
      </c>
      <c r="D220" t="n">
        <v>768.4563045504129</v>
      </c>
      <c r="E220" t="n">
        <v>6.877887834246446</v>
      </c>
      <c r="F220" t="n">
        <v>98.5723080309122</v>
      </c>
      <c r="G220" t="n">
        <v>1884.039426099943</v>
      </c>
      <c r="H220" t="n">
        <v>264188.7440248455</v>
      </c>
      <c r="I220" t="n">
        <v>212660.7518009364</v>
      </c>
      <c r="J220" t="n">
        <v>1012.573568803688</v>
      </c>
      <c r="K220" t="n">
        <v>1396.495248278145</v>
      </c>
      <c r="L220" t="n">
        <v>-397.2922382493821</v>
      </c>
      <c r="M220" t="n">
        <v>0.7394263630050349</v>
      </c>
      <c r="N220" t="n">
        <v>1.71495368689671</v>
      </c>
      <c r="O220" t="n">
        <v>639.3738030752121</v>
      </c>
      <c r="P220" t="n">
        <v>0.1015847971065147</v>
      </c>
      <c r="Q220" t="n">
        <v>1.481742266599436</v>
      </c>
      <c r="R220" t="n">
        <v>367.3389111739463</v>
      </c>
      <c r="S220" t="n">
        <v>27.90520885764429</v>
      </c>
      <c r="T220" t="n">
        <v>139.2871196989104</v>
      </c>
      <c r="U220" t="n">
        <v>9015.399414972273</v>
      </c>
      <c r="V220" t="n">
        <v>194</v>
      </c>
      <c r="W220" t="n">
        <v>676.3333333333334</v>
      </c>
      <c r="X220" t="n">
        <v>99.66666666666667</v>
      </c>
      <c r="Y220" t="n">
        <v>1</v>
      </c>
      <c r="Z220" t="n">
        <v>0.1569893594018733</v>
      </c>
      <c r="AA220" t="n">
        <v>1.365426861101649</v>
      </c>
      <c r="AB220" t="n">
        <v>81.77969949797424</v>
      </c>
      <c r="AC220" t="n">
        <v>4513.420291899537</v>
      </c>
      <c r="AD220" t="n">
        <v>4758.199059180101</v>
      </c>
      <c r="AE220" t="n">
        <v>1.096203450371131</v>
      </c>
      <c r="AF220" t="n">
        <v>15.46658781130608</v>
      </c>
      <c r="AG220" t="n">
        <v>162.2574467996399</v>
      </c>
      <c r="AH220" t="n">
        <v>44931.44572278205</v>
      </c>
      <c r="AI220" t="n">
        <v>29008.70539608098</v>
      </c>
      <c r="AJ220" t="n">
        <v>68.88974976423867</v>
      </c>
      <c r="AK220" t="n">
        <v>-49.10584128752826</v>
      </c>
      <c r="AL220" t="n">
        <v>158.5883618917841</v>
      </c>
      <c r="AM220" t="n">
        <v>0.6378415658985221</v>
      </c>
      <c r="AN220" t="n">
        <v>0.233211420297273</v>
      </c>
      <c r="AO220" t="n">
        <v>272.0348919012654</v>
      </c>
      <c r="AP220" t="n">
        <v>1047984.654384382</v>
      </c>
      <c r="AQ220" t="n">
        <v>0.2053045425468485</v>
      </c>
      <c r="AR220" t="n">
        <v>0.2226815562949039</v>
      </c>
      <c r="AS220" t="n">
        <v>0.1169868851637762</v>
      </c>
      <c r="AT220" t="n">
        <v>0.2518144536963194</v>
      </c>
      <c r="AU220" t="n">
        <v>0.2032125622981521</v>
      </c>
      <c r="AV220" t="n">
        <v>6.920721774041017</v>
      </c>
      <c r="AW220" t="n">
        <v>70.36559310871276</v>
      </c>
      <c r="AX220" t="n">
        <v>2269.017975368885</v>
      </c>
      <c r="AY220" t="n">
        <v>174661.6834445102</v>
      </c>
      <c r="AZ220" t="n">
        <v>205200.8123229537</v>
      </c>
      <c r="BA220" t="n">
        <v>4865.3189071821</v>
      </c>
      <c r="BB220" t="n">
        <v>26514.68917531121</v>
      </c>
      <c r="BC220" t="n">
        <v>31380.00808249331</v>
      </c>
      <c r="BD220" t="n">
        <v>0.7394263630050349</v>
      </c>
      <c r="BE220" t="n">
        <v>0.1015847971065147</v>
      </c>
      <c r="BF220" t="n">
        <v>1.71495368689671</v>
      </c>
      <c r="BG220" t="n">
        <v>1.481742266599436</v>
      </c>
      <c r="BH220" t="n">
        <v>639.3738030752121</v>
      </c>
      <c r="BI220" t="n">
        <v>367.3389111739463</v>
      </c>
      <c r="BJ220" t="n">
        <v>23270.43521722091</v>
      </c>
      <c r="BK220" t="n">
        <v>4664.077918709059</v>
      </c>
      <c r="BL220" t="n">
        <v>3654.804771323365</v>
      </c>
      <c r="BM220" t="n">
        <v>3365.672374779198</v>
      </c>
      <c r="BN220" t="n">
        <v>42971.05994702681</v>
      </c>
      <c r="BO220" t="n">
        <v>24034.79701255059</v>
      </c>
      <c r="BP220" t="n">
        <v>0.2367167844110127</v>
      </c>
      <c r="BQ220" t="n">
        <v>1.048420439698912</v>
      </c>
      <c r="BR220" t="n">
        <v>76.46215456273798</v>
      </c>
      <c r="BS220" t="n">
        <v>7316.065302076405</v>
      </c>
      <c r="BT220" t="n">
        <v>2375.126228710027</v>
      </c>
      <c r="BU220" t="n">
        <v>5072.736459278026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203</v>
      </c>
      <c r="C221" t="n">
        <v>77</v>
      </c>
      <c r="D221" t="n">
        <v>768.7281784259807</v>
      </c>
      <c r="E221" t="n">
        <v>6.887855156223384</v>
      </c>
      <c r="F221" t="n">
        <v>98.66780741556533</v>
      </c>
      <c r="G221" t="n">
        <v>1884.039426099943</v>
      </c>
      <c r="H221" t="n">
        <v>264227.7690464035</v>
      </c>
      <c r="I221" t="n">
        <v>212444.5607104885</v>
      </c>
      <c r="J221" t="n">
        <v>1080.606233391576</v>
      </c>
      <c r="K221" t="n">
        <v>1396.495248278145</v>
      </c>
      <c r="L221" t="n">
        <v>-397.2922382493821</v>
      </c>
      <c r="M221" t="n">
        <v>0.7394263630050349</v>
      </c>
      <c r="N221" t="n">
        <v>0.571651228965571</v>
      </c>
      <c r="O221" t="n">
        <v>639.3738030752121</v>
      </c>
      <c r="P221" t="n">
        <v>0.1015847971065147</v>
      </c>
      <c r="Q221" t="n">
        <v>1.481742266599436</v>
      </c>
      <c r="R221" t="n">
        <v>343.1923046697705</v>
      </c>
      <c r="S221" t="n">
        <v>27.92010404321295</v>
      </c>
      <c r="T221" t="n">
        <v>140.5048779089425</v>
      </c>
      <c r="U221" t="n">
        <v>9043.685919038955</v>
      </c>
      <c r="V221" t="n">
        <v>194.6666666666667</v>
      </c>
      <c r="W221" t="n">
        <v>677</v>
      </c>
      <c r="X221" t="n">
        <v>100.6666666666667</v>
      </c>
      <c r="Y221" t="n">
        <v>1</v>
      </c>
      <c r="Z221" t="n">
        <v>0.1582710694901113</v>
      </c>
      <c r="AA221" t="n">
        <v>1.37725909553235</v>
      </c>
      <c r="AB221" t="n">
        <v>81.77969949797424</v>
      </c>
      <c r="AC221" t="n">
        <v>4514.101032599938</v>
      </c>
      <c r="AD221" t="n">
        <v>4758.461575093765</v>
      </c>
      <c r="AE221" t="n">
        <v>1.096712277008454</v>
      </c>
      <c r="AF221" t="n">
        <v>15.47126057718319</v>
      </c>
      <c r="AG221" t="n">
        <v>162.2574467996399</v>
      </c>
      <c r="AH221" t="n">
        <v>44932.12414053517</v>
      </c>
      <c r="AI221" t="n">
        <v>29008.80806387895</v>
      </c>
      <c r="AJ221" t="n">
        <v>87.31144304549365</v>
      </c>
      <c r="AK221" t="n">
        <v>-20.57808355393036</v>
      </c>
      <c r="AL221" t="n">
        <v>209.6810139987707</v>
      </c>
      <c r="AM221" t="n">
        <v>0.6378415658985221</v>
      </c>
      <c r="AN221" t="n">
        <v>-0.9100910376338657</v>
      </c>
      <c r="AO221" t="n">
        <v>296.1814984054413</v>
      </c>
      <c r="AP221" t="n">
        <v>1050927.69571807</v>
      </c>
      <c r="AQ221" t="n">
        <v>0.2050147536222404</v>
      </c>
      <c r="AR221" t="n">
        <v>0.2221635163501364</v>
      </c>
      <c r="AS221" t="n">
        <v>0.119327670720663</v>
      </c>
      <c r="AT221" t="n">
        <v>0.2514050794350874</v>
      </c>
      <c r="AU221" t="n">
        <v>0.2020889798718729</v>
      </c>
      <c r="AV221" t="n">
        <v>6.929629129431542</v>
      </c>
      <c r="AW221" t="n">
        <v>70.39587349878823</v>
      </c>
      <c r="AX221" t="n">
        <v>2269.082263325347</v>
      </c>
      <c r="AY221" t="n">
        <v>174688.2792015865</v>
      </c>
      <c r="AZ221" t="n">
        <v>205177.8535741793</v>
      </c>
      <c r="BA221" t="n">
        <v>5003.098092778285</v>
      </c>
      <c r="BB221" t="n">
        <v>24729.76762445707</v>
      </c>
      <c r="BC221" t="n">
        <v>29732.86571723536</v>
      </c>
      <c r="BD221" t="n">
        <v>0.7394263630050349</v>
      </c>
      <c r="BE221" t="n">
        <v>0.1015847971065147</v>
      </c>
      <c r="BF221" t="n">
        <v>0.571651228965571</v>
      </c>
      <c r="BG221" t="n">
        <v>1.481742266599436</v>
      </c>
      <c r="BH221" t="n">
        <v>639.3738030752121</v>
      </c>
      <c r="BI221" t="n">
        <v>343.1923046697705</v>
      </c>
      <c r="BJ221" t="n">
        <v>23270.43521722091</v>
      </c>
      <c r="BK221" t="n">
        <v>4664.077918709059</v>
      </c>
      <c r="BL221" t="n">
        <v>948.1162333548818</v>
      </c>
      <c r="BM221" t="n">
        <v>3365.672374779198</v>
      </c>
      <c r="BN221" t="n">
        <v>42971.05994702681</v>
      </c>
      <c r="BO221" t="n">
        <v>22427.55928319798</v>
      </c>
      <c r="BP221" t="n">
        <v>0.2367167844110127</v>
      </c>
      <c r="BQ221" t="n">
        <v>0.3494734798996326</v>
      </c>
      <c r="BR221" t="n">
        <v>76.46215456273798</v>
      </c>
      <c r="BS221" t="n">
        <v>7316.065302076405</v>
      </c>
      <c r="BT221" t="n">
        <v>720.4182276794096</v>
      </c>
      <c r="BU221" t="n">
        <v>5072.736459278026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203</v>
      </c>
      <c r="C222" t="n">
        <v>77</v>
      </c>
      <c r="D222" t="n">
        <v>768.8606303080286</v>
      </c>
      <c r="E222" t="n">
        <v>6.892526161545909</v>
      </c>
      <c r="F222" t="n">
        <v>98.68600819927575</v>
      </c>
      <c r="G222" t="n">
        <v>1884.039426099943</v>
      </c>
      <c r="H222" t="n">
        <v>264233.9530803104</v>
      </c>
      <c r="I222" t="n">
        <v>212444.5607104885</v>
      </c>
      <c r="J222" t="n">
        <v>1094.670247732847</v>
      </c>
      <c r="K222" t="n">
        <v>1396.495248278145</v>
      </c>
      <c r="L222" t="n">
        <v>-397.2922382493821</v>
      </c>
      <c r="M222" t="n">
        <v>0.7394263630050349</v>
      </c>
      <c r="N222" t="n">
        <v>1.554312234475219e-15</v>
      </c>
      <c r="O222" t="n">
        <v>639.3738030752121</v>
      </c>
      <c r="P222" t="n">
        <v>0.1015847971065147</v>
      </c>
      <c r="Q222" t="n">
        <v>1.481742266599436</v>
      </c>
      <c r="R222" t="n">
        <v>343.1923046697705</v>
      </c>
      <c r="S222" t="n">
        <v>27.92755163599728</v>
      </c>
      <c r="T222" t="n">
        <v>141.0765291379081</v>
      </c>
      <c r="U222" t="n">
        <v>9043.685919038955</v>
      </c>
      <c r="V222" t="n">
        <v>195</v>
      </c>
      <c r="W222" t="n">
        <v>677</v>
      </c>
      <c r="X222" t="n">
        <v>101</v>
      </c>
      <c r="Y222" t="n">
        <v>1</v>
      </c>
      <c r="Z222" t="n">
        <v>0.1589114838238812</v>
      </c>
      <c r="AA222" t="n">
        <v>1.383107636259737</v>
      </c>
      <c r="AB222" t="n">
        <v>81.77969949797424</v>
      </c>
      <c r="AC222" t="n">
        <v>4514.208483947281</v>
      </c>
      <c r="AD222" t="n">
        <v>4758.461575093765</v>
      </c>
      <c r="AE222" t="n">
        <v>1.096966249616766</v>
      </c>
      <c r="AF222" t="n">
        <v>15.47358451189743</v>
      </c>
      <c r="AG222" t="n">
        <v>162.2574467996399</v>
      </c>
      <c r="AH222" t="n">
        <v>44932.23159188251</v>
      </c>
      <c r="AI222" t="n">
        <v>29008.80806387895</v>
      </c>
      <c r="AJ222" t="n">
        <v>90.46031990826764</v>
      </c>
      <c r="AK222" t="n">
        <v>-6.688008356679876</v>
      </c>
      <c r="AL222" t="n">
        <v>207.19148805753</v>
      </c>
      <c r="AM222" t="n">
        <v>0.6378415658985221</v>
      </c>
      <c r="AN222" t="n">
        <v>-1.481742266599435</v>
      </c>
      <c r="AO222" t="n">
        <v>296.1814984054413</v>
      </c>
      <c r="AP222" t="n">
        <v>1051326.600329529</v>
      </c>
      <c r="AQ222" t="n">
        <v>0.2051891326520005</v>
      </c>
      <c r="AR222" t="n">
        <v>0.2221799211787942</v>
      </c>
      <c r="AS222" t="n">
        <v>0.1192823942498592</v>
      </c>
      <c r="AT222" t="n">
        <v>0.2513367558049966</v>
      </c>
      <c r="AU222" t="n">
        <v>0.2020117961143496</v>
      </c>
      <c r="AV222" t="n">
        <v>6.934336596765502</v>
      </c>
      <c r="AW222" t="n">
        <v>70.42182525158216</v>
      </c>
      <c r="AX222" t="n">
        <v>2269.162319721127</v>
      </c>
      <c r="AY222" t="n">
        <v>174700.33701173</v>
      </c>
      <c r="AZ222" t="n">
        <v>205185.2693528291</v>
      </c>
      <c r="BA222" t="n">
        <v>5003.098092778285</v>
      </c>
      <c r="BB222" t="n">
        <v>24729.76762445707</v>
      </c>
      <c r="BC222" t="n">
        <v>29732.86571723536</v>
      </c>
      <c r="BD222" t="n">
        <v>0.7394263630050349</v>
      </c>
      <c r="BE222" t="n">
        <v>0.1015847971065147</v>
      </c>
      <c r="BF222" t="n">
        <v>1.554312234475219e-15</v>
      </c>
      <c r="BG222" t="n">
        <v>1.481742266599436</v>
      </c>
      <c r="BH222" t="n">
        <v>639.3738030752121</v>
      </c>
      <c r="BI222" t="n">
        <v>343.1923046697705</v>
      </c>
      <c r="BJ222" t="n">
        <v>23270.43521722091</v>
      </c>
      <c r="BK222" t="n">
        <v>4664.077918709059</v>
      </c>
      <c r="BL222" t="n">
        <v>-405.2280356293595</v>
      </c>
      <c r="BM222" t="n">
        <v>3365.672374779198</v>
      </c>
      <c r="BN222" t="n">
        <v>42971.05994702681</v>
      </c>
      <c r="BO222" t="n">
        <v>22427.55928319798</v>
      </c>
      <c r="BP222" t="n">
        <v>0.2367167844110127</v>
      </c>
      <c r="BQ222" t="n">
        <v>-6.883382752675971e-15</v>
      </c>
      <c r="BR222" t="n">
        <v>76.46215456273798</v>
      </c>
      <c r="BS222" t="n">
        <v>7316.065302076405</v>
      </c>
      <c r="BT222" t="n">
        <v>-106.9357728358991</v>
      </c>
      <c r="BU222" t="n">
        <v>5072.736459278026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203</v>
      </c>
      <c r="C223" t="n">
        <v>77</v>
      </c>
      <c r="D223" t="n">
        <v>768.8967462628165</v>
      </c>
      <c r="E223" t="n">
        <v>6.893895376678607</v>
      </c>
      <c r="F223" t="n">
        <v>98.6887609526292</v>
      </c>
      <c r="G223" t="n">
        <v>1884.039426099943</v>
      </c>
      <c r="H223" t="n">
        <v>263909.5277025984</v>
      </c>
      <c r="I223" t="n">
        <v>212763.800259939</v>
      </c>
      <c r="J223" t="n">
        <v>1099.856366985582</v>
      </c>
      <c r="K223" t="n">
        <v>1396.495248278145</v>
      </c>
      <c r="L223" t="n">
        <v>-397.2922382493821</v>
      </c>
      <c r="M223" t="n">
        <v>0.7394263630050349</v>
      </c>
      <c r="N223" t="n">
        <v>1.554312234475219e-15</v>
      </c>
      <c r="O223" t="n">
        <v>639.3738030752121</v>
      </c>
      <c r="P223" t="n">
        <v>0.03386159903550612</v>
      </c>
      <c r="Q223" t="n">
        <v>1.481742266599436</v>
      </c>
      <c r="R223" t="n">
        <v>343.1923046697705</v>
      </c>
      <c r="S223" t="n">
        <v>27.99527483406829</v>
      </c>
      <c r="T223" t="n">
        <v>141.0765291379081</v>
      </c>
      <c r="U223" t="n">
        <v>9043.685919038955</v>
      </c>
      <c r="V223" t="n">
        <v>195</v>
      </c>
      <c r="W223" t="n">
        <v>677.6666666666666</v>
      </c>
      <c r="X223" t="n">
        <v>101.6666666666667</v>
      </c>
      <c r="Y223" t="n">
        <v>1</v>
      </c>
      <c r="Z223" t="n">
        <v>0.1589134562804215</v>
      </c>
      <c r="AA223" t="n">
        <v>1.383115742796822</v>
      </c>
      <c r="AB223" t="n">
        <v>81.77969949797424</v>
      </c>
      <c r="AC223" t="n">
        <v>4514.209378177376</v>
      </c>
      <c r="AD223" t="n">
        <v>4758.461647790365</v>
      </c>
      <c r="AE223" t="n">
        <v>1.096968222073307</v>
      </c>
      <c r="AF223" t="n">
        <v>15.47359261843451</v>
      </c>
      <c r="AG223" t="n">
        <v>162.2574467996399</v>
      </c>
      <c r="AH223" t="n">
        <v>44932.23194156183</v>
      </c>
      <c r="AI223" t="n">
        <v>29008.8080923062</v>
      </c>
      <c r="AJ223" t="n">
        <v>113.8729281238128</v>
      </c>
      <c r="AK223" t="n">
        <v>-6.750570804643513</v>
      </c>
      <c r="AL223" t="n">
        <v>205.9467250869096</v>
      </c>
      <c r="AM223" t="n">
        <v>0.7055647639695307</v>
      </c>
      <c r="AN223" t="n">
        <v>-1.481742266599435</v>
      </c>
      <c r="AO223" t="n">
        <v>296.1814984054413</v>
      </c>
      <c r="AP223" t="n">
        <v>1051482.129553968</v>
      </c>
      <c r="AQ223" t="n">
        <v>0.2052623366054361</v>
      </c>
      <c r="AR223" t="n">
        <v>0.2221813472591086</v>
      </c>
      <c r="AS223" t="n">
        <v>0.1192873418166465</v>
      </c>
      <c r="AT223" t="n">
        <v>0.2512967284102917</v>
      </c>
      <c r="AU223" t="n">
        <v>0.2019722459085173</v>
      </c>
      <c r="AV223" t="n">
        <v>6.935677019062768</v>
      </c>
      <c r="AW223" t="n">
        <v>70.42406149869082</v>
      </c>
      <c r="AX223" t="n">
        <v>2269.112667865394</v>
      </c>
      <c r="AY223" t="n">
        <v>174699.5474332131</v>
      </c>
      <c r="AZ223" t="n">
        <v>205184.7883593574</v>
      </c>
      <c r="BA223" t="n">
        <v>2880.072846733402</v>
      </c>
      <c r="BB223" t="n">
        <v>24729.76762445707</v>
      </c>
      <c r="BC223" t="n">
        <v>27609.84047119047</v>
      </c>
      <c r="BD223" t="n">
        <v>0.7394263630050349</v>
      </c>
      <c r="BE223" t="n">
        <v>0.03386159903550612</v>
      </c>
      <c r="BF223" t="n">
        <v>1.554312234475219e-15</v>
      </c>
      <c r="BG223" t="n">
        <v>1.481742266599436</v>
      </c>
      <c r="BH223" t="n">
        <v>639.3738030752121</v>
      </c>
      <c r="BI223" t="n">
        <v>343.1923046697705</v>
      </c>
      <c r="BJ223" t="n">
        <v>23270.43521722091</v>
      </c>
      <c r="BK223" t="n">
        <v>2546.238791916912</v>
      </c>
      <c r="BL223" t="n">
        <v>-405.2280356293595</v>
      </c>
      <c r="BM223" t="n">
        <v>3365.672374779198</v>
      </c>
      <c r="BN223" t="n">
        <v>42971.05994702681</v>
      </c>
      <c r="BO223" t="n">
        <v>22427.55928319798</v>
      </c>
      <c r="BP223" t="n">
        <v>0.2367167844110127</v>
      </c>
      <c r="BQ223" t="n">
        <v>-6.883382752675971e-15</v>
      </c>
      <c r="BR223" t="n">
        <v>76.46215456273798</v>
      </c>
      <c r="BS223" t="n">
        <v>7316.065302076405</v>
      </c>
      <c r="BT223" t="n">
        <v>-106.9357728358991</v>
      </c>
      <c r="BU223" t="n">
        <v>5072.736459278026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203</v>
      </c>
      <c r="C224" t="n">
        <v>77</v>
      </c>
      <c r="D224" t="n">
        <v>768.9115840394969</v>
      </c>
      <c r="E224" t="n">
        <v>6.894470832356212</v>
      </c>
      <c r="F224" t="n">
        <v>98.68972854635892</v>
      </c>
      <c r="G224" t="n">
        <v>1884.039426099943</v>
      </c>
      <c r="H224" t="n">
        <v>263747.3150137424</v>
      </c>
      <c r="I224" t="n">
        <v>212923.4200346643</v>
      </c>
      <c r="J224" t="n">
        <v>1102.449426611949</v>
      </c>
      <c r="K224" t="n">
        <v>1396.495248278145</v>
      </c>
      <c r="L224" t="n">
        <v>-397.2922382493821</v>
      </c>
      <c r="M224" t="n">
        <v>0.7394263630050349</v>
      </c>
      <c r="N224" t="n">
        <v>1.554312234475219e-15</v>
      </c>
      <c r="O224" t="n">
        <v>639.3738030752121</v>
      </c>
      <c r="P224" t="n">
        <v>1.831867990631508e-15</v>
      </c>
      <c r="Q224" t="n">
        <v>1.481742266599436</v>
      </c>
      <c r="R224" t="n">
        <v>350.1372609246012</v>
      </c>
      <c r="S224" t="n">
        <v>28.02913643310379</v>
      </c>
      <c r="T224" t="n">
        <v>141.0765291379081</v>
      </c>
      <c r="U224" t="n">
        <v>9050.630875293786</v>
      </c>
      <c r="V224" t="n">
        <v>195</v>
      </c>
      <c r="W224" t="n">
        <v>678.6666666666666</v>
      </c>
      <c r="X224" t="n">
        <v>102</v>
      </c>
      <c r="Y224" t="n">
        <v>1</v>
      </c>
      <c r="Z224" t="n">
        <v>0.1589142631980172</v>
      </c>
      <c r="AA224" t="n">
        <v>1.383118602079849</v>
      </c>
      <c r="AB224" t="n">
        <v>81.77969949797424</v>
      </c>
      <c r="AC224" t="n">
        <v>4514.2231327722</v>
      </c>
      <c r="AD224" t="n">
        <v>4758.461684138665</v>
      </c>
      <c r="AE224" t="n">
        <v>1.096969028990903</v>
      </c>
      <c r="AF224" t="n">
        <v>15.47359547771754</v>
      </c>
      <c r="AG224" t="n">
        <v>162.2574467996399</v>
      </c>
      <c r="AH224" t="n">
        <v>44932.23732012877</v>
      </c>
      <c r="AI224" t="n">
        <v>29008.80810651982</v>
      </c>
      <c r="AJ224" t="n">
        <v>132.7295804116542</v>
      </c>
      <c r="AK224" t="n">
        <v>-9.114772906725092</v>
      </c>
      <c r="AL224" t="n">
        <v>237.637774202147</v>
      </c>
      <c r="AM224" t="n">
        <v>0.7394263630050352</v>
      </c>
      <c r="AN224" t="n">
        <v>-1.481742266599435</v>
      </c>
      <c r="AO224" t="n">
        <v>289.2365421506107</v>
      </c>
      <c r="AP224" t="n">
        <v>1051236.843477646</v>
      </c>
      <c r="AQ224" t="n">
        <v>0.2050782598899714</v>
      </c>
      <c r="AR224" t="n">
        <v>0.2222393880264858</v>
      </c>
      <c r="AS224" t="n">
        <v>0.1193151752437288</v>
      </c>
      <c r="AT224" t="n">
        <v>0.2508924440643234</v>
      </c>
      <c r="AU224" t="n">
        <v>0.2024747327754904</v>
      </c>
      <c r="AV224" t="n">
        <v>6.936989814489062</v>
      </c>
      <c r="AW224" t="n">
        <v>70.42511187116867</v>
      </c>
      <c r="AX224" t="n">
        <v>2269.147702146744</v>
      </c>
      <c r="AY224" t="n">
        <v>174702.3150186113</v>
      </c>
      <c r="AZ224" t="n">
        <v>205188.5517342791</v>
      </c>
      <c r="BA224" t="n">
        <v>2279.800812110771</v>
      </c>
      <c r="BB224" t="n">
        <v>24729.76762445707</v>
      </c>
      <c r="BC224" t="n">
        <v>27009.56843656784</v>
      </c>
      <c r="BD224" t="n">
        <v>0.7394263630050349</v>
      </c>
      <c r="BE224" t="n">
        <v>1.831867990631508e-15</v>
      </c>
      <c r="BF224" t="n">
        <v>1.554312234475219e-15</v>
      </c>
      <c r="BG224" t="n">
        <v>1.481742266599436</v>
      </c>
      <c r="BH224" t="n">
        <v>639.3738030752121</v>
      </c>
      <c r="BI224" t="n">
        <v>350.1372609246012</v>
      </c>
      <c r="BJ224" t="n">
        <v>23270.43521722091</v>
      </c>
      <c r="BK224" t="n">
        <v>1487.319228520838</v>
      </c>
      <c r="BL224" t="n">
        <v>-405.2280356293595</v>
      </c>
      <c r="BM224" t="n">
        <v>3365.672374779198</v>
      </c>
      <c r="BN224" t="n">
        <v>42971.05994702681</v>
      </c>
      <c r="BO224" t="n">
        <v>22888.79987159779</v>
      </c>
      <c r="BP224" t="n">
        <v>0.2367167844110127</v>
      </c>
      <c r="BQ224" t="n">
        <v>-6.883382752675971e-15</v>
      </c>
      <c r="BR224" t="n">
        <v>76.46215456273798</v>
      </c>
      <c r="BS224" t="n">
        <v>7316.065302076405</v>
      </c>
      <c r="BT224" t="n">
        <v>-106.9357728358991</v>
      </c>
      <c r="BU224" t="n">
        <v>5072.736459278026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203</v>
      </c>
      <c r="C225" t="n">
        <v>77</v>
      </c>
      <c r="D225" t="n">
        <v>769.5096884121577</v>
      </c>
      <c r="E225" t="n">
        <v>6.894711808819538</v>
      </c>
      <c r="F225" t="n">
        <v>98.68972854635892</v>
      </c>
      <c r="G225" t="n">
        <v>1896.231603341746</v>
      </c>
      <c r="H225" t="n">
        <v>263747.3150137424</v>
      </c>
      <c r="I225" t="n">
        <v>212923.4200346643</v>
      </c>
      <c r="J225" t="n">
        <v>1102.449426611949</v>
      </c>
      <c r="K225" t="n">
        <v>1396.495248278145</v>
      </c>
      <c r="L225" t="n">
        <v>-397.2922382493821</v>
      </c>
      <c r="M225" t="n">
        <v>0.7394263630050349</v>
      </c>
      <c r="N225" t="n">
        <v>1.554312234475219e-15</v>
      </c>
      <c r="O225" t="n">
        <v>639.3738030752121</v>
      </c>
      <c r="P225" t="n">
        <v>1.831867990631508e-15</v>
      </c>
      <c r="Q225" t="n">
        <v>1.481742266599436</v>
      </c>
      <c r="R225" t="n">
        <v>353.6097390520164</v>
      </c>
      <c r="S225" t="n">
        <v>28.02913643310379</v>
      </c>
      <c r="T225" t="n">
        <v>141.0765291379081</v>
      </c>
      <c r="U225" t="n">
        <v>9054.1033534212</v>
      </c>
      <c r="V225" t="n">
        <v>195</v>
      </c>
      <c r="W225" t="n">
        <v>679</v>
      </c>
      <c r="X225" t="n">
        <v>102</v>
      </c>
      <c r="Y225" t="n">
        <v>1</v>
      </c>
      <c r="Z225" t="n">
        <v>0.1589145950561957</v>
      </c>
      <c r="AA225" t="n">
        <v>1.383118602079849</v>
      </c>
      <c r="AB225" t="n">
        <v>82.1448971608245</v>
      </c>
      <c r="AC225" t="n">
        <v>4514.229786512088</v>
      </c>
      <c r="AD225" t="n">
        <v>4758.461684138665</v>
      </c>
      <c r="AE225" t="n">
        <v>1.096969360849081</v>
      </c>
      <c r="AF225" t="n">
        <v>15.47359547771754</v>
      </c>
      <c r="AG225" t="n">
        <v>162.6226444624901</v>
      </c>
      <c r="AH225" t="n">
        <v>44932.23992199241</v>
      </c>
      <c r="AI225" t="n">
        <v>29008.80810651982</v>
      </c>
      <c r="AJ225" t="n">
        <v>136.4398535880553</v>
      </c>
      <c r="AK225" t="n">
        <v>-10.29687395776588</v>
      </c>
      <c r="AL225" t="n">
        <v>253.4832987597657</v>
      </c>
      <c r="AM225" t="n">
        <v>0.7394263630050352</v>
      </c>
      <c r="AN225" t="n">
        <v>-1.481742266599435</v>
      </c>
      <c r="AO225" t="n">
        <v>285.7640640231954</v>
      </c>
      <c r="AP225" t="n">
        <v>1050654.392782798</v>
      </c>
      <c r="AQ225" t="n">
        <v>0.2051102960792192</v>
      </c>
      <c r="AR225" t="n">
        <v>0.2221399610945318</v>
      </c>
      <c r="AS225" t="n">
        <v>0.1190935137908589</v>
      </c>
      <c r="AT225" t="n">
        <v>0.2510540612441175</v>
      </c>
      <c r="AU225" t="n">
        <v>0.2026021677912725</v>
      </c>
      <c r="AV225" t="n">
        <v>6.937649543669601</v>
      </c>
      <c r="AW225" t="n">
        <v>70.43271864612065</v>
      </c>
      <c r="AX225" t="n">
        <v>2281.859699061021</v>
      </c>
      <c r="AY225" t="n">
        <v>174707.5691102691</v>
      </c>
      <c r="AZ225" t="n">
        <v>205191.0517376293</v>
      </c>
      <c r="BA225" t="n">
        <v>2510.421106310676</v>
      </c>
      <c r="BB225" t="n">
        <v>24729.76762445707</v>
      </c>
      <c r="BC225" t="n">
        <v>27240.18873076774</v>
      </c>
      <c r="BD225" t="n">
        <v>0.7394263630050349</v>
      </c>
      <c r="BE225" t="n">
        <v>1.831867990631508e-15</v>
      </c>
      <c r="BF225" t="n">
        <v>1.554312234475219e-15</v>
      </c>
      <c r="BG225" t="n">
        <v>1.481742266599436</v>
      </c>
      <c r="BH225" t="n">
        <v>639.3738030752121</v>
      </c>
      <c r="BI225" t="n">
        <v>353.6097390520164</v>
      </c>
      <c r="BJ225" t="n">
        <v>23270.43521722091</v>
      </c>
      <c r="BK225" t="n">
        <v>1487.319228520838</v>
      </c>
      <c r="BL225" t="n">
        <v>-405.2280356293595</v>
      </c>
      <c r="BM225" t="n">
        <v>3365.672374779198</v>
      </c>
      <c r="BN225" t="n">
        <v>42971.05994702681</v>
      </c>
      <c r="BO225" t="n">
        <v>23119.4201657977</v>
      </c>
      <c r="BP225" t="n">
        <v>0.2367167844110127</v>
      </c>
      <c r="BQ225" t="n">
        <v>-6.883382752675971e-15</v>
      </c>
      <c r="BR225" t="n">
        <v>76.46215456273798</v>
      </c>
      <c r="BS225" t="n">
        <v>7316.065302076405</v>
      </c>
      <c r="BT225" t="n">
        <v>-106.9357728358991</v>
      </c>
      <c r="BU225" t="n">
        <v>5072.736459278026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203</v>
      </c>
      <c r="C226" t="n">
        <v>77</v>
      </c>
      <c r="D226" t="n">
        <v>769.5122901245971</v>
      </c>
      <c r="E226" t="n">
        <v>6.896111317295187</v>
      </c>
      <c r="F226" t="n">
        <v>98.68972854635892</v>
      </c>
      <c r="G226" t="n">
        <v>1896.231603341746</v>
      </c>
      <c r="H226" t="n">
        <v>263747.3150137424</v>
      </c>
      <c r="I226" t="n">
        <v>212923.4200346643</v>
      </c>
      <c r="J226" t="n">
        <v>1102.449426611949</v>
      </c>
      <c r="K226" t="n">
        <v>1396.495248278145</v>
      </c>
      <c r="L226" t="n">
        <v>-397.2922382493821</v>
      </c>
      <c r="M226" t="n">
        <v>0.7394263630050349</v>
      </c>
      <c r="N226" t="n">
        <v>1.554312234475219e-15</v>
      </c>
      <c r="O226" t="n">
        <v>639.3738030752121</v>
      </c>
      <c r="P226" t="n">
        <v>1.831867990631508e-15</v>
      </c>
      <c r="Q226" t="n">
        <v>1.481742266599436</v>
      </c>
      <c r="R226" t="n">
        <v>353.6097390520164</v>
      </c>
      <c r="S226" t="n">
        <v>28.14064960092012</v>
      </c>
      <c r="T226" t="n">
        <v>141.0765291379081</v>
      </c>
      <c r="U226" t="n">
        <v>9054.1033534212</v>
      </c>
      <c r="V226" t="n">
        <v>195</v>
      </c>
      <c r="W226" t="n">
        <v>679</v>
      </c>
      <c r="X226" t="n">
        <v>102.6666666666667</v>
      </c>
      <c r="Y226" t="n">
        <v>1</v>
      </c>
      <c r="Z226" t="n">
        <v>0.1602005279183367</v>
      </c>
      <c r="AA226" t="n">
        <v>1.383118602079849</v>
      </c>
      <c r="AB226" t="n">
        <v>82.1448971608245</v>
      </c>
      <c r="AC226" t="n">
        <v>4514.229786512088</v>
      </c>
      <c r="AD226" t="n">
        <v>4758.461684138665</v>
      </c>
      <c r="AE226" t="n">
        <v>1.097472213275175</v>
      </c>
      <c r="AF226" t="n">
        <v>15.47359547771754</v>
      </c>
      <c r="AG226" t="n">
        <v>162.6226444624901</v>
      </c>
      <c r="AH226" t="n">
        <v>44932.23992199241</v>
      </c>
      <c r="AI226" t="n">
        <v>29008.80810651982</v>
      </c>
      <c r="AJ226" t="n">
        <v>154.220387244099</v>
      </c>
      <c r="AK226" t="n">
        <v>-11.41311980848241</v>
      </c>
      <c r="AL226" t="n">
        <v>251.8100225236278</v>
      </c>
      <c r="AM226" t="n">
        <v>0.7394263630050352</v>
      </c>
      <c r="AN226" t="n">
        <v>-1.481742266599435</v>
      </c>
      <c r="AO226" t="n">
        <v>285.7640640231954</v>
      </c>
      <c r="AP226" t="n">
        <v>1051442.202075264</v>
      </c>
      <c r="AQ226" t="n">
        <v>0.2049637776961495</v>
      </c>
      <c r="AR226" t="n">
        <v>0.2219735193013139</v>
      </c>
      <c r="AS226" t="n">
        <v>0.1197743930944678</v>
      </c>
      <c r="AT226" t="n">
        <v>0.2508559213800823</v>
      </c>
      <c r="AU226" t="n">
        <v>0.2024323885279864</v>
      </c>
      <c r="AV226" t="n">
        <v>6.937833935336589</v>
      </c>
      <c r="AW226" t="n">
        <v>70.43286226021267</v>
      </c>
      <c r="AX226" t="n">
        <v>2281.85328994087</v>
      </c>
      <c r="AY226" t="n">
        <v>174710.0829424101</v>
      </c>
      <c r="AZ226" t="n">
        <v>205194.4027716064</v>
      </c>
      <c r="BA226" t="n">
        <v>2510.421106310676</v>
      </c>
      <c r="BB226" t="n">
        <v>24729.76762445707</v>
      </c>
      <c r="BC226" t="n">
        <v>27240.18873076774</v>
      </c>
      <c r="BD226" t="n">
        <v>0.7394263630050349</v>
      </c>
      <c r="BE226" t="n">
        <v>1.831867990631508e-15</v>
      </c>
      <c r="BF226" t="n">
        <v>1.554312234475219e-15</v>
      </c>
      <c r="BG226" t="n">
        <v>1.481742266599436</v>
      </c>
      <c r="BH226" t="n">
        <v>639.3738030752121</v>
      </c>
      <c r="BI226" t="n">
        <v>353.6097390520164</v>
      </c>
      <c r="BJ226" t="n">
        <v>23270.43521722091</v>
      </c>
      <c r="BK226" t="n">
        <v>1487.319228520838</v>
      </c>
      <c r="BL226" t="n">
        <v>-405.2280356293595</v>
      </c>
      <c r="BM226" t="n">
        <v>3365.672374779198</v>
      </c>
      <c r="BN226" t="n">
        <v>42971.05994702681</v>
      </c>
      <c r="BO226" t="n">
        <v>23119.4201657977</v>
      </c>
      <c r="BP226" t="n">
        <v>0.2367167844110127</v>
      </c>
      <c r="BQ226" t="n">
        <v>-6.883382752675971e-15</v>
      </c>
      <c r="BR226" t="n">
        <v>76.46215456273798</v>
      </c>
      <c r="BS226" t="n">
        <v>7316.065302076405</v>
      </c>
      <c r="BT226" t="n">
        <v>-106.9357728358991</v>
      </c>
      <c r="BU226" t="n">
        <v>5072.736459278026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203</v>
      </c>
      <c r="C227" t="n">
        <v>77</v>
      </c>
      <c r="D227" t="n">
        <v>769.519121876874</v>
      </c>
      <c r="E227" t="n">
        <v>6.897053113807655</v>
      </c>
      <c r="F227" t="n">
        <v>98.68972854635892</v>
      </c>
      <c r="G227" t="n">
        <v>1896.231603341746</v>
      </c>
      <c r="H227" t="n">
        <v>263747.3150137424</v>
      </c>
      <c r="I227" t="n">
        <v>212923.4200346643</v>
      </c>
      <c r="J227" t="n">
        <v>1102.449426611949</v>
      </c>
      <c r="K227" t="n">
        <v>1396.495248278145</v>
      </c>
      <c r="L227" t="n">
        <v>-397.2922382493821</v>
      </c>
      <c r="M227" t="n">
        <v>0.7394263630050349</v>
      </c>
      <c r="N227" t="n">
        <v>1.554312234475219e-15</v>
      </c>
      <c r="O227" t="n">
        <v>639.3738030752121</v>
      </c>
      <c r="P227" t="n">
        <v>1.831867990631508e-15</v>
      </c>
      <c r="Q227" t="n">
        <v>4.162431276677331</v>
      </c>
      <c r="R227" t="n">
        <v>353.6097390520164</v>
      </c>
      <c r="S227" t="n">
        <v>28.19640618482829</v>
      </c>
      <c r="T227" t="n">
        <v>143.757218147986</v>
      </c>
      <c r="U227" t="n">
        <v>9054.1033534212</v>
      </c>
      <c r="V227" t="n">
        <v>195</v>
      </c>
      <c r="W227" t="n">
        <v>679.6666666666666</v>
      </c>
      <c r="X227" t="n">
        <v>103</v>
      </c>
      <c r="Y227" t="n">
        <v>1</v>
      </c>
      <c r="Z227" t="n">
        <v>0.1608438214724388</v>
      </c>
      <c r="AA227" t="n">
        <v>1.383118602079849</v>
      </c>
      <c r="AB227" t="n">
        <v>82.1448971608245</v>
      </c>
      <c r="AC227" t="n">
        <v>4514.229786512088</v>
      </c>
      <c r="AD227" t="n">
        <v>4758.462069136664</v>
      </c>
      <c r="AE227" t="n">
        <v>1.097723966611253</v>
      </c>
      <c r="AF227" t="n">
        <v>15.47359547771754</v>
      </c>
      <c r="AG227" t="n">
        <v>162.6226444624901</v>
      </c>
      <c r="AH227" t="n">
        <v>44932.23992199241</v>
      </c>
      <c r="AI227" t="n">
        <v>29008.80825704091</v>
      </c>
      <c r="AJ227" t="n">
        <v>150.0164973203764</v>
      </c>
      <c r="AK227" t="n">
        <v>-13.21590622790579</v>
      </c>
      <c r="AL227" t="n">
        <v>230.3808754147956</v>
      </c>
      <c r="AM227" t="n">
        <v>0.7394263630050352</v>
      </c>
      <c r="AN227" t="n">
        <v>-4.162431276677331</v>
      </c>
      <c r="AO227" t="n">
        <v>285.7640640231954</v>
      </c>
      <c r="AP227" t="n">
        <v>1051154.682871325</v>
      </c>
      <c r="AQ227" t="n">
        <v>0.204843916204644</v>
      </c>
      <c r="AR227" t="n">
        <v>0.2219281427782803</v>
      </c>
      <c r="AS227" t="n">
        <v>0.1198229990356474</v>
      </c>
      <c r="AT227" t="n">
        <v>0.2509143853525637</v>
      </c>
      <c r="AU227" t="n">
        <v>0.2024905566288645</v>
      </c>
      <c r="AV227" t="n">
        <v>6.939054450287728</v>
      </c>
      <c r="AW227" t="n">
        <v>70.43775447606359</v>
      </c>
      <c r="AX227" t="n">
        <v>2281.916667807685</v>
      </c>
      <c r="AY227" t="n">
        <v>174718.4596266633</v>
      </c>
      <c r="AZ227" t="n">
        <v>205202.5817434308</v>
      </c>
      <c r="BA227" t="n">
        <v>2510.421106310676</v>
      </c>
      <c r="BB227" t="n">
        <v>31062.9490245463</v>
      </c>
      <c r="BC227" t="n">
        <v>33573.37013085698</v>
      </c>
      <c r="BD227" t="n">
        <v>0.7394263630050349</v>
      </c>
      <c r="BE227" t="n">
        <v>1.831867990631508e-15</v>
      </c>
      <c r="BF227" t="n">
        <v>1.554312234475219e-15</v>
      </c>
      <c r="BG227" t="n">
        <v>4.162431276677331</v>
      </c>
      <c r="BH227" t="n">
        <v>639.3738030752121</v>
      </c>
      <c r="BI227" t="n">
        <v>353.6097390520164</v>
      </c>
      <c r="BJ227" t="n">
        <v>23270.43521722091</v>
      </c>
      <c r="BK227" t="n">
        <v>1487.319228520838</v>
      </c>
      <c r="BL227" t="n">
        <v>-405.2280356293595</v>
      </c>
      <c r="BM227" t="n">
        <v>9698.853774868428</v>
      </c>
      <c r="BN227" t="n">
        <v>42971.05994702681</v>
      </c>
      <c r="BO227" t="n">
        <v>23119.4201657977</v>
      </c>
      <c r="BP227" t="n">
        <v>0.2367167844110127</v>
      </c>
      <c r="BQ227" t="n">
        <v>-6.883382752675971e-15</v>
      </c>
      <c r="BR227" t="n">
        <v>76.46215456273798</v>
      </c>
      <c r="BS227" t="n">
        <v>7316.065302076405</v>
      </c>
      <c r="BT227" t="n">
        <v>-106.9357728358991</v>
      </c>
      <c r="BU227" t="n">
        <v>5072.736459278026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203</v>
      </c>
      <c r="C228" t="n">
        <v>77</v>
      </c>
      <c r="D228" t="n">
        <v>769.5206909719305</v>
      </c>
      <c r="E228" t="n">
        <v>6.915092827832517</v>
      </c>
      <c r="F228" t="n">
        <v>98.46053026213485</v>
      </c>
      <c r="G228" t="n">
        <v>1896.231603341746</v>
      </c>
      <c r="H228" t="n">
        <v>263558.0975919021</v>
      </c>
      <c r="I228" t="n">
        <v>213113.8978706103</v>
      </c>
      <c r="J228" t="n">
        <v>1101.189298954842</v>
      </c>
      <c r="K228" t="n">
        <v>1396.495248278145</v>
      </c>
      <c r="L228" t="n">
        <v>-397.2922382493821</v>
      </c>
      <c r="M228" t="n">
        <v>0.7394263630050349</v>
      </c>
      <c r="N228" t="n">
        <v>1.554312234475219e-15</v>
      </c>
      <c r="O228" t="n">
        <v>639.3738030752121</v>
      </c>
      <c r="P228" t="n">
        <v>1.831867990631508e-15</v>
      </c>
      <c r="Q228" t="n">
        <v>5.502775781716278</v>
      </c>
      <c r="R228" t="n">
        <v>346.6647827971858</v>
      </c>
      <c r="S228" t="n">
        <v>28.21380596535321</v>
      </c>
      <c r="T228" t="n">
        <v>145.3274938096256</v>
      </c>
      <c r="U228" t="n">
        <v>9061.048309676031</v>
      </c>
      <c r="V228" t="n">
        <v>195</v>
      </c>
      <c r="W228" t="n">
        <v>680.6666666666666</v>
      </c>
      <c r="X228" t="n">
        <v>104.3333333333333</v>
      </c>
      <c r="Y228" t="n">
        <v>1</v>
      </c>
      <c r="Z228" t="n">
        <v>0.1614152379682054</v>
      </c>
      <c r="AA228" t="n">
        <v>1.383851474456482</v>
      </c>
      <c r="AB228" t="n">
        <v>82.1448971608245</v>
      </c>
      <c r="AC228" t="n">
        <v>4514.299452653505</v>
      </c>
      <c r="AD228" t="n">
        <v>4758.462331820429</v>
      </c>
      <c r="AE228" t="n">
        <v>1.097947428531598</v>
      </c>
      <c r="AF228" t="n">
        <v>15.4738820056904</v>
      </c>
      <c r="AG228" t="n">
        <v>162.6226444624901</v>
      </c>
      <c r="AH228" t="n">
        <v>44932.26715906521</v>
      </c>
      <c r="AI228" t="n">
        <v>29008.80835974129</v>
      </c>
      <c r="AJ228" t="n">
        <v>145.546822872835</v>
      </c>
      <c r="AK228" t="n">
        <v>-7.32662000325853</v>
      </c>
      <c r="AL228" t="n">
        <v>206.5233028529874</v>
      </c>
      <c r="AM228" t="n">
        <v>0.7394263630050352</v>
      </c>
      <c r="AN228" t="n">
        <v>-5.502775781716278</v>
      </c>
      <c r="AO228" t="n">
        <v>292.709020278026</v>
      </c>
      <c r="AP228" t="n">
        <v>1051435.205479851</v>
      </c>
      <c r="AQ228" t="n">
        <v>0.204972382398805</v>
      </c>
      <c r="AR228" t="n">
        <v>0.2217506663940708</v>
      </c>
      <c r="AS228" t="n">
        <v>0.1199859706595072</v>
      </c>
      <c r="AT228" t="n">
        <v>0.2508532535469403</v>
      </c>
      <c r="AU228" t="n">
        <v>0.2024377270006765</v>
      </c>
      <c r="AV228" t="n">
        <v>6.938014628723432</v>
      </c>
      <c r="AW228" t="n">
        <v>70.43505793690892</v>
      </c>
      <c r="AX228" t="n">
        <v>2281.39835772841</v>
      </c>
      <c r="AY228" t="n">
        <v>174702.4982996663</v>
      </c>
      <c r="AZ228" t="n">
        <v>205182.1912540901</v>
      </c>
      <c r="BA228" t="n">
        <v>2049.180517910866</v>
      </c>
      <c r="BB228" t="n">
        <v>34229.53972459092</v>
      </c>
      <c r="BC228" t="n">
        <v>36278.72024250179</v>
      </c>
      <c r="BD228" t="n">
        <v>0.7394263630050349</v>
      </c>
      <c r="BE228" t="n">
        <v>1.831867990631508e-15</v>
      </c>
      <c r="BF228" t="n">
        <v>1.554312234475219e-15</v>
      </c>
      <c r="BG228" t="n">
        <v>5.502775781716278</v>
      </c>
      <c r="BH228" t="n">
        <v>639.3738030752121</v>
      </c>
      <c r="BI228" t="n">
        <v>346.6647827971858</v>
      </c>
      <c r="BJ228" t="n">
        <v>23270.43521722091</v>
      </c>
      <c r="BK228" t="n">
        <v>1487.319228520838</v>
      </c>
      <c r="BL228" t="n">
        <v>-405.2280356293595</v>
      </c>
      <c r="BM228" t="n">
        <v>12865.44447491304</v>
      </c>
      <c r="BN228" t="n">
        <v>42971.05994702681</v>
      </c>
      <c r="BO228" t="n">
        <v>22656.91944974078</v>
      </c>
      <c r="BP228" t="n">
        <v>0.2367167844110127</v>
      </c>
      <c r="BQ228" t="n">
        <v>-6.883382752675971e-15</v>
      </c>
      <c r="BR228" t="n">
        <v>76.46215456273798</v>
      </c>
      <c r="BS228" t="n">
        <v>7316.065302076405</v>
      </c>
      <c r="BT228" t="n">
        <v>-106.9357728358991</v>
      </c>
      <c r="BU228" t="n">
        <v>5072.736459278026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203</v>
      </c>
      <c r="C229" t="n">
        <v>77</v>
      </c>
      <c r="D229" t="n">
        <v>769.5286105796705</v>
      </c>
      <c r="E229" t="n">
        <v>6.924367755459226</v>
      </c>
      <c r="F229" t="n">
        <v>98.34668522968019</v>
      </c>
      <c r="G229" t="n">
        <v>1896.231603341746</v>
      </c>
      <c r="H229" t="n">
        <v>263463.488880982</v>
      </c>
      <c r="I229" t="n">
        <v>213209.1367885832</v>
      </c>
      <c r="J229" t="n">
        <v>1100.559235126288</v>
      </c>
      <c r="K229" t="n">
        <v>1396.495248278145</v>
      </c>
      <c r="L229" t="n">
        <v>-397.2922382493821</v>
      </c>
      <c r="M229" t="n">
        <v>0.7394263630050349</v>
      </c>
      <c r="N229" t="n">
        <v>1.554312234475219e-15</v>
      </c>
      <c r="O229" t="n">
        <v>639.3738030752121</v>
      </c>
      <c r="P229" t="n">
        <v>1.831867990631508e-15</v>
      </c>
      <c r="Q229" t="n">
        <v>5.502775781716278</v>
      </c>
      <c r="R229" t="n">
        <v>343.1923046697705</v>
      </c>
      <c r="S229" t="n">
        <v>28.22250585561567</v>
      </c>
      <c r="T229" t="n">
        <v>145.442459387926</v>
      </c>
      <c r="U229" t="n">
        <v>9064.520787803445</v>
      </c>
      <c r="V229" t="n">
        <v>195</v>
      </c>
      <c r="W229" t="n">
        <v>681</v>
      </c>
      <c r="X229" t="n">
        <v>105</v>
      </c>
      <c r="Y229" t="n">
        <v>1</v>
      </c>
      <c r="Z229" t="n">
        <v>0.1617013366788357</v>
      </c>
      <c r="AA229" t="n">
        <v>1.384219989747419</v>
      </c>
      <c r="AB229" t="n">
        <v>82.1448971608245</v>
      </c>
      <c r="AC229" t="n">
        <v>4514.334285724214</v>
      </c>
      <c r="AD229" t="n">
        <v>4758.462366912811</v>
      </c>
      <c r="AE229" t="n">
        <v>1.098059549954518</v>
      </c>
      <c r="AF229" t="n">
        <v>15.47402734877946</v>
      </c>
      <c r="AG229" t="n">
        <v>162.6226444624901</v>
      </c>
      <c r="AH229" t="n">
        <v>44932.28077760162</v>
      </c>
      <c r="AI229" t="n">
        <v>29008.8083734612</v>
      </c>
      <c r="AJ229" t="n">
        <v>146.5855248370004</v>
      </c>
      <c r="AK229" t="n">
        <v>-4.070811017418625</v>
      </c>
      <c r="AL229" t="n">
        <v>199.7426438197742</v>
      </c>
      <c r="AM229" t="n">
        <v>0.7394263630050352</v>
      </c>
      <c r="AN229" t="n">
        <v>-5.502775781716278</v>
      </c>
      <c r="AO229" t="n">
        <v>296.1814984054413</v>
      </c>
      <c r="AP229" t="n">
        <v>1051729.248581672</v>
      </c>
      <c r="AQ229" t="n">
        <v>0.2056902665432422</v>
      </c>
      <c r="AR229" t="n">
        <v>0.2210823684232403</v>
      </c>
      <c r="AS229" t="n">
        <v>0.1200688423945642</v>
      </c>
      <c r="AT229" t="n">
        <v>0.2505051134616181</v>
      </c>
      <c r="AU229" t="n">
        <v>0.2026534091773353</v>
      </c>
      <c r="AV229" t="n">
        <v>6.938752023338284</v>
      </c>
      <c r="AW229" t="n">
        <v>70.43397093543967</v>
      </c>
      <c r="AX229" t="n">
        <v>2281.301193574326</v>
      </c>
      <c r="AY229" t="n">
        <v>174707.3349593244</v>
      </c>
      <c r="AZ229" t="n">
        <v>205190.3271093958</v>
      </c>
      <c r="BA229" t="n">
        <v>1818.560223710961</v>
      </c>
      <c r="BB229" t="n">
        <v>34229.53972459092</v>
      </c>
      <c r="BC229" t="n">
        <v>36048.09994830188</v>
      </c>
      <c r="BD229" t="n">
        <v>0.7394263630050349</v>
      </c>
      <c r="BE229" t="n">
        <v>1.831867990631508e-15</v>
      </c>
      <c r="BF229" t="n">
        <v>1.554312234475219e-15</v>
      </c>
      <c r="BG229" t="n">
        <v>5.502775781716278</v>
      </c>
      <c r="BH229" t="n">
        <v>639.3738030752121</v>
      </c>
      <c r="BI229" t="n">
        <v>343.1923046697705</v>
      </c>
      <c r="BJ229" t="n">
        <v>23270.43521722091</v>
      </c>
      <c r="BK229" t="n">
        <v>1487.319228520838</v>
      </c>
      <c r="BL229" t="n">
        <v>-405.2280356293595</v>
      </c>
      <c r="BM229" t="n">
        <v>12865.44447491304</v>
      </c>
      <c r="BN229" t="n">
        <v>42971.05994702681</v>
      </c>
      <c r="BO229" t="n">
        <v>22425.66909171232</v>
      </c>
      <c r="BP229" t="n">
        <v>0.2367167844110127</v>
      </c>
      <c r="BQ229" t="n">
        <v>-6.883382752675971e-15</v>
      </c>
      <c r="BR229" t="n">
        <v>76.46215456273798</v>
      </c>
      <c r="BS229" t="n">
        <v>7316.065302076405</v>
      </c>
      <c r="BT229" t="n">
        <v>-106.9357728358991</v>
      </c>
      <c r="BU229" t="n">
        <v>5072.736459278026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203</v>
      </c>
      <c r="C230" t="n">
        <v>77</v>
      </c>
      <c r="D230" t="n">
        <v>769.5286105796705</v>
      </c>
      <c r="E230" t="n">
        <v>6.924367755459226</v>
      </c>
      <c r="F230" t="n">
        <v>98.34795396425483</v>
      </c>
      <c r="G230" t="n">
        <v>1896.231603341746</v>
      </c>
      <c r="H230" t="n">
        <v>263463.488880982</v>
      </c>
      <c r="I230" t="n">
        <v>213209.1367885832</v>
      </c>
      <c r="J230" t="n">
        <v>1100.559235126288</v>
      </c>
      <c r="K230" t="n">
        <v>1396.495248278145</v>
      </c>
      <c r="L230" t="n">
        <v>-397.2922382493821</v>
      </c>
      <c r="M230" t="n">
        <v>0.7394263630050349</v>
      </c>
      <c r="N230" t="n">
        <v>1.554312234475219e-15</v>
      </c>
      <c r="O230" t="n">
        <v>639.3738030752121</v>
      </c>
      <c r="P230" t="n">
        <v>1.831867990631508e-15</v>
      </c>
      <c r="Q230" t="n">
        <v>5.502775781716278</v>
      </c>
      <c r="R230" t="n">
        <v>343.1923046697705</v>
      </c>
      <c r="S230" t="n">
        <v>28.22250585561567</v>
      </c>
      <c r="T230" t="n">
        <v>145.6142355879101</v>
      </c>
      <c r="U230" t="n">
        <v>9064.520787803445</v>
      </c>
      <c r="V230" t="n">
        <v>195</v>
      </c>
      <c r="W230" t="n">
        <v>681</v>
      </c>
      <c r="X230" t="n">
        <v>105.6666666666667</v>
      </c>
      <c r="Y230" t="n">
        <v>1</v>
      </c>
      <c r="Z230" t="n">
        <v>0.1617013366788357</v>
      </c>
      <c r="AA230" t="n">
        <v>1.385488724322048</v>
      </c>
      <c r="AB230" t="n">
        <v>82.1448971608245</v>
      </c>
      <c r="AC230" t="n">
        <v>4514.334285724214</v>
      </c>
      <c r="AD230" t="n">
        <v>4758.462366912811</v>
      </c>
      <c r="AE230" t="n">
        <v>1.098059549954518</v>
      </c>
      <c r="AF230" t="n">
        <v>15.47452337931205</v>
      </c>
      <c r="AG230" t="n">
        <v>162.6226444624901</v>
      </c>
      <c r="AH230" t="n">
        <v>44932.28077760162</v>
      </c>
      <c r="AI230" t="n">
        <v>29008.8083734612</v>
      </c>
      <c r="AJ230" t="n">
        <v>146.5894092901612</v>
      </c>
      <c r="AK230" t="n">
        <v>-7.409161621641182</v>
      </c>
      <c r="AL230" t="n">
        <v>192.8651257942712</v>
      </c>
      <c r="AM230" t="n">
        <v>0.7394263630050352</v>
      </c>
      <c r="AN230" t="n">
        <v>-5.502775781716278</v>
      </c>
      <c r="AO230" t="n">
        <v>296.1814984054413</v>
      </c>
      <c r="AP230" t="n">
        <v>1051752.674573074</v>
      </c>
      <c r="AQ230" t="n">
        <v>0.2056942813201746</v>
      </c>
      <c r="AR230" t="n">
        <v>0.2210791393979651</v>
      </c>
      <c r="AS230" t="n">
        <v>0.1200661680665234</v>
      </c>
      <c r="AT230" t="n">
        <v>0.2505119962374957</v>
      </c>
      <c r="AU230" t="n">
        <v>0.2026484149778413</v>
      </c>
      <c r="AV230" t="n">
        <v>6.938765692281886</v>
      </c>
      <c r="AW230" t="n">
        <v>70.43420007485598</v>
      </c>
      <c r="AX230" t="n">
        <v>2281.309743618786</v>
      </c>
      <c r="AY230" t="n">
        <v>174707.5426803338</v>
      </c>
      <c r="AZ230" t="n">
        <v>205191.0002012858</v>
      </c>
      <c r="BA230" t="n">
        <v>1818.560223710961</v>
      </c>
      <c r="BB230" t="n">
        <v>34229.53972459092</v>
      </c>
      <c r="BC230" t="n">
        <v>36048.09994830188</v>
      </c>
      <c r="BD230" t="n">
        <v>0.7394263630050349</v>
      </c>
      <c r="BE230" t="n">
        <v>1.831867990631508e-15</v>
      </c>
      <c r="BF230" t="n">
        <v>1.554312234475219e-15</v>
      </c>
      <c r="BG230" t="n">
        <v>5.502775781716278</v>
      </c>
      <c r="BH230" t="n">
        <v>639.3738030752121</v>
      </c>
      <c r="BI230" t="n">
        <v>343.1923046697705</v>
      </c>
      <c r="BJ230" t="n">
        <v>23270.43521722091</v>
      </c>
      <c r="BK230" t="n">
        <v>1487.319228520838</v>
      </c>
      <c r="BL230" t="n">
        <v>-405.2280356293595</v>
      </c>
      <c r="BM230" t="n">
        <v>12865.44447491304</v>
      </c>
      <c r="BN230" t="n">
        <v>42971.05994702681</v>
      </c>
      <c r="BO230" t="n">
        <v>22425.66909171232</v>
      </c>
      <c r="BP230" t="n">
        <v>0.2367167844110127</v>
      </c>
      <c r="BQ230" t="n">
        <v>-6.883382752675971e-15</v>
      </c>
      <c r="BR230" t="n">
        <v>76.46215456273798</v>
      </c>
      <c r="BS230" t="n">
        <v>7316.065302076405</v>
      </c>
      <c r="BT230" t="n">
        <v>-106.9357728358991</v>
      </c>
      <c r="BU230" t="n">
        <v>5072.736459278026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203</v>
      </c>
      <c r="C231" t="n">
        <v>77</v>
      </c>
      <c r="D231" t="n">
        <v>769.5286105796705</v>
      </c>
      <c r="E231" t="n">
        <v>6.924367755459226</v>
      </c>
      <c r="F231" t="n">
        <v>98.34858833154213</v>
      </c>
      <c r="G231" t="n">
        <v>1896.231603341746</v>
      </c>
      <c r="H231" t="n">
        <v>263463.488880982</v>
      </c>
      <c r="I231" t="n">
        <v>213209.1367885832</v>
      </c>
      <c r="J231" t="n">
        <v>1100.559235126288</v>
      </c>
      <c r="K231" t="n">
        <v>1396.495248278145</v>
      </c>
      <c r="L231" t="n">
        <v>-397.2922382493821</v>
      </c>
      <c r="M231" t="n">
        <v>0.7394263630050349</v>
      </c>
      <c r="N231" t="n">
        <v>1.554312234475219e-15</v>
      </c>
      <c r="O231" t="n">
        <v>639.3738030752121</v>
      </c>
      <c r="P231" t="n">
        <v>1.831867990631508e-15</v>
      </c>
      <c r="Q231" t="n">
        <v>5.502775781716278</v>
      </c>
      <c r="R231" t="n">
        <v>343.1923046697705</v>
      </c>
      <c r="S231" t="n">
        <v>28.22250585561567</v>
      </c>
      <c r="T231" t="n">
        <v>145.7001236879022</v>
      </c>
      <c r="U231" t="n">
        <v>9064.520787803445</v>
      </c>
      <c r="V231" t="n">
        <v>195</v>
      </c>
      <c r="W231" t="n">
        <v>681</v>
      </c>
      <c r="X231" t="n">
        <v>106</v>
      </c>
      <c r="Y231" t="n">
        <v>1</v>
      </c>
      <c r="Z231" t="n">
        <v>0.1617013366788357</v>
      </c>
      <c r="AA231" t="n">
        <v>1.386123091609363</v>
      </c>
      <c r="AB231" t="n">
        <v>82.1448971608245</v>
      </c>
      <c r="AC231" t="n">
        <v>4514.334285724214</v>
      </c>
      <c r="AD231" t="n">
        <v>4758.462366912811</v>
      </c>
      <c r="AE231" t="n">
        <v>1.098059549954518</v>
      </c>
      <c r="AF231" t="n">
        <v>15.47477139457834</v>
      </c>
      <c r="AG231" t="n">
        <v>162.6226444624901</v>
      </c>
      <c r="AH231" t="n">
        <v>44932.28077760162</v>
      </c>
      <c r="AI231" t="n">
        <v>29008.8083734612</v>
      </c>
      <c r="AJ231" t="n">
        <v>133.3961007475718</v>
      </c>
      <c r="AK231" t="n">
        <v>-3.016112270896163</v>
      </c>
      <c r="AL231" t="n">
        <v>173.195851690471</v>
      </c>
      <c r="AM231" t="n">
        <v>0.7394263630050352</v>
      </c>
      <c r="AN231" t="n">
        <v>-5.502775781716278</v>
      </c>
      <c r="AO231" t="n">
        <v>296.1814984054413</v>
      </c>
      <c r="AP231" t="n">
        <v>1051722.936543598</v>
      </c>
      <c r="AQ231" t="n">
        <v>0.2057000455555759</v>
      </c>
      <c r="AR231" t="n">
        <v>0.2210045729323185</v>
      </c>
      <c r="AS231" t="n">
        <v>0.1201323623455164</v>
      </c>
      <c r="AT231" t="n">
        <v>0.2505102993436704</v>
      </c>
      <c r="AU231" t="n">
        <v>0.202652719822919</v>
      </c>
      <c r="AV231" t="n">
        <v>6.938494953500911</v>
      </c>
      <c r="AW231" t="n">
        <v>70.43404597301831</v>
      </c>
      <c r="AX231" t="n">
        <v>2281.129216283937</v>
      </c>
      <c r="AY231" t="n">
        <v>174702.3091126113</v>
      </c>
      <c r="AZ231" t="n">
        <v>205183.4647696491</v>
      </c>
      <c r="BA231" t="n">
        <v>1818.560223710961</v>
      </c>
      <c r="BB231" t="n">
        <v>34229.53972459092</v>
      </c>
      <c r="BC231" t="n">
        <v>36048.09994830188</v>
      </c>
      <c r="BD231" t="n">
        <v>0.7394263630050349</v>
      </c>
      <c r="BE231" t="n">
        <v>1.831867990631508e-15</v>
      </c>
      <c r="BF231" t="n">
        <v>1.554312234475219e-15</v>
      </c>
      <c r="BG231" t="n">
        <v>5.502775781716278</v>
      </c>
      <c r="BH231" t="n">
        <v>639.3738030752121</v>
      </c>
      <c r="BI231" t="n">
        <v>343.1923046697705</v>
      </c>
      <c r="BJ231" t="n">
        <v>23270.43521722091</v>
      </c>
      <c r="BK231" t="n">
        <v>1487.319228520838</v>
      </c>
      <c r="BL231" t="n">
        <v>-405.2280356293595</v>
      </c>
      <c r="BM231" t="n">
        <v>12865.44447491304</v>
      </c>
      <c r="BN231" t="n">
        <v>42971.05994702681</v>
      </c>
      <c r="BO231" t="n">
        <v>22425.66909171232</v>
      </c>
      <c r="BP231" t="n">
        <v>0.2367167844110127</v>
      </c>
      <c r="BQ231" t="n">
        <v>-6.883382752675971e-15</v>
      </c>
      <c r="BR231" t="n">
        <v>76.46215456273798</v>
      </c>
      <c r="BS231" t="n">
        <v>7316.065302076405</v>
      </c>
      <c r="BT231" t="n">
        <v>-106.9357728358991</v>
      </c>
      <c r="BU231" t="n">
        <v>5072.736459278026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203</v>
      </c>
      <c r="C232" t="n">
        <v>77</v>
      </c>
      <c r="D232" t="n">
        <v>769.5286105796705</v>
      </c>
      <c r="E232" t="n">
        <v>6.924367755459226</v>
      </c>
      <c r="F232" t="n">
        <v>98.34858833154213</v>
      </c>
      <c r="G232" t="n">
        <v>1896.231603341746</v>
      </c>
      <c r="H232" t="n">
        <v>263463.488880982</v>
      </c>
      <c r="I232" t="n">
        <v>213209.1367885832</v>
      </c>
      <c r="J232" t="n">
        <v>1100.559235126288</v>
      </c>
      <c r="K232" t="n">
        <v>1396.495248278145</v>
      </c>
      <c r="L232" t="n">
        <v>-397.2922382493821</v>
      </c>
      <c r="M232" t="n">
        <v>0.7394263630050349</v>
      </c>
      <c r="N232" t="n">
        <v>1.554312234475219e-15</v>
      </c>
      <c r="O232" t="n">
        <v>639.3738030752121</v>
      </c>
      <c r="P232" t="n">
        <v>1.831867990631508e-15</v>
      </c>
      <c r="Q232" t="n">
        <v>5.502775781716278</v>
      </c>
      <c r="R232" t="n">
        <v>343.1923046697705</v>
      </c>
      <c r="S232" t="n">
        <v>28.22250585561567</v>
      </c>
      <c r="T232" t="n">
        <v>145.7001236879022</v>
      </c>
      <c r="U232" t="n">
        <v>9064.520787803445</v>
      </c>
      <c r="V232" t="n">
        <v>195</v>
      </c>
      <c r="W232" t="n">
        <v>681</v>
      </c>
      <c r="X232" t="n">
        <v>106</v>
      </c>
      <c r="Y232" t="n">
        <v>1</v>
      </c>
      <c r="Z232" t="n">
        <v>0.1617013366788357</v>
      </c>
      <c r="AA232" t="n">
        <v>1.386123091609363</v>
      </c>
      <c r="AB232" t="n">
        <v>82.1448971608245</v>
      </c>
      <c r="AC232" t="n">
        <v>4514.334285724214</v>
      </c>
      <c r="AD232" t="n">
        <v>4758.462366912811</v>
      </c>
      <c r="AE232" t="n">
        <v>1.098059549954518</v>
      </c>
      <c r="AF232" t="n">
        <v>15.47477139457834</v>
      </c>
      <c r="AG232" t="n">
        <v>162.6226444624901</v>
      </c>
      <c r="AH232" t="n">
        <v>44932.28077760162</v>
      </c>
      <c r="AI232" t="n">
        <v>29008.8083734612</v>
      </c>
      <c r="AJ232" t="n">
        <v>126.7984753629868</v>
      </c>
      <c r="AK232" t="n">
        <v>0.01500005553198669</v>
      </c>
      <c r="AL232" t="n">
        <v>165.0805941449468</v>
      </c>
      <c r="AM232" t="n">
        <v>0.7394263630050352</v>
      </c>
      <c r="AN232" t="n">
        <v>-5.502775781716278</v>
      </c>
      <c r="AO232" t="n">
        <v>296.1814984054413</v>
      </c>
      <c r="AP232" t="n">
        <v>1052235.91277755</v>
      </c>
      <c r="AQ232" t="n">
        <v>0.2057759139131292</v>
      </c>
      <c r="AR232" t="n">
        <v>0.2210512838914408</v>
      </c>
      <c r="AS232" t="n">
        <v>0.1202219268350452</v>
      </c>
      <c r="AT232" t="n">
        <v>0.2503969488742653</v>
      </c>
      <c r="AU232" t="n">
        <v>0.2025539264861194</v>
      </c>
      <c r="AV232" t="n">
        <v>6.937991653191193</v>
      </c>
      <c r="AW232" t="n">
        <v>70.42969274675356</v>
      </c>
      <c r="AX232" t="n">
        <v>2280.875040594305</v>
      </c>
      <c r="AY232" t="n">
        <v>174698.1541449153</v>
      </c>
      <c r="AZ232" t="n">
        <v>205181.1720524724</v>
      </c>
      <c r="BA232" t="n">
        <v>1818.560223710961</v>
      </c>
      <c r="BB232" t="n">
        <v>34229.53972459092</v>
      </c>
      <c r="BC232" t="n">
        <v>36048.09994830188</v>
      </c>
      <c r="BD232" t="n">
        <v>0.7394263630050349</v>
      </c>
      <c r="BE232" t="n">
        <v>1.831867990631508e-15</v>
      </c>
      <c r="BF232" t="n">
        <v>1.554312234475219e-15</v>
      </c>
      <c r="BG232" t="n">
        <v>5.502775781716278</v>
      </c>
      <c r="BH232" t="n">
        <v>639.3738030752121</v>
      </c>
      <c r="BI232" t="n">
        <v>343.1923046697705</v>
      </c>
      <c r="BJ232" t="n">
        <v>23270.43521722091</v>
      </c>
      <c r="BK232" t="n">
        <v>1487.319228520838</v>
      </c>
      <c r="BL232" t="n">
        <v>-405.2280356293595</v>
      </c>
      <c r="BM232" t="n">
        <v>12865.44447491304</v>
      </c>
      <c r="BN232" t="n">
        <v>42971.05994702681</v>
      </c>
      <c r="BO232" t="n">
        <v>22425.66909171232</v>
      </c>
      <c r="BP232" t="n">
        <v>0.2367167844110127</v>
      </c>
      <c r="BQ232" t="n">
        <v>-6.883382752675971e-15</v>
      </c>
      <c r="BR232" t="n">
        <v>76.46215456273798</v>
      </c>
      <c r="BS232" t="n">
        <v>7316.065302076405</v>
      </c>
      <c r="BT232" t="n">
        <v>-106.9357728358991</v>
      </c>
      <c r="BU232" t="n">
        <v>5072.736459278026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203</v>
      </c>
      <c r="C233" t="n">
        <v>77</v>
      </c>
      <c r="D233" t="n">
        <v>769.5286105796705</v>
      </c>
      <c r="E233" t="n">
        <v>6.924367755459226</v>
      </c>
      <c r="F233" t="n">
        <v>98.34858833154213</v>
      </c>
      <c r="G233" t="n">
        <v>1897.102183298822</v>
      </c>
      <c r="H233" t="n">
        <v>263463.4893537019</v>
      </c>
      <c r="I233" t="n">
        <v>213209.1367885832</v>
      </c>
      <c r="J233" t="n">
        <v>1036.218812006451</v>
      </c>
      <c r="K233" t="n">
        <v>1396.495248278145</v>
      </c>
      <c r="L233" t="n">
        <v>-397.2922382493821</v>
      </c>
      <c r="M233" t="n">
        <v>0.7394263630050349</v>
      </c>
      <c r="N233" t="n">
        <v>1.554312234475219e-15</v>
      </c>
      <c r="O233" t="n">
        <v>550.0121042976612</v>
      </c>
      <c r="P233" t="n">
        <v>1.831867990631508e-15</v>
      </c>
      <c r="Q233" t="n">
        <v>5.502775781716278</v>
      </c>
      <c r="R233" t="n">
        <v>343.1923046697705</v>
      </c>
      <c r="S233" t="n">
        <v>28.22250585561567</v>
      </c>
      <c r="T233" t="n">
        <v>145.7001236879022</v>
      </c>
      <c r="U233" t="n">
        <v>9153.882486580997</v>
      </c>
      <c r="V233" t="n">
        <v>195.6666666666667</v>
      </c>
      <c r="W233" t="n">
        <v>681</v>
      </c>
      <c r="X233" t="n">
        <v>106.6666666666667</v>
      </c>
      <c r="Y233" t="n">
        <v>1</v>
      </c>
      <c r="Z233" t="n">
        <v>0.1617013366788357</v>
      </c>
      <c r="AA233" t="n">
        <v>1.386123091609363</v>
      </c>
      <c r="AB233" t="n">
        <v>83.13790490398833</v>
      </c>
      <c r="AC233" t="n">
        <v>4514.334758444055</v>
      </c>
      <c r="AD233" t="n">
        <v>4758.462366912811</v>
      </c>
      <c r="AE233" t="n">
        <v>1.098059549954518</v>
      </c>
      <c r="AF233" t="n">
        <v>15.47477139457834</v>
      </c>
      <c r="AG233" t="n">
        <v>163.0108755153472</v>
      </c>
      <c r="AH233" t="n">
        <v>44932.28096241842</v>
      </c>
      <c r="AI233" t="n">
        <v>29008.8083734612</v>
      </c>
      <c r="AJ233" t="n">
        <v>121.1590093714054</v>
      </c>
      <c r="AK233" t="n">
        <v>-1.300187421771043</v>
      </c>
      <c r="AL233" t="n">
        <v>99.20491620266871</v>
      </c>
      <c r="AM233" t="n">
        <v>0.7394263630050352</v>
      </c>
      <c r="AN233" t="n">
        <v>-5.502775781716278</v>
      </c>
      <c r="AO233" t="n">
        <v>206.8197996278904</v>
      </c>
      <c r="AP233" t="n">
        <v>1052226.884160292</v>
      </c>
      <c r="AQ233" t="n">
        <v>0.2057776795703232</v>
      </c>
      <c r="AR233" t="n">
        <v>0.2210531806187216</v>
      </c>
      <c r="AS233" t="n">
        <v>0.1202229583975151</v>
      </c>
      <c r="AT233" t="n">
        <v>0.2503902312128619</v>
      </c>
      <c r="AU233" t="n">
        <v>0.2025559502005781</v>
      </c>
      <c r="AV233" t="n">
        <v>6.937974091653449</v>
      </c>
      <c r="AW233" t="n">
        <v>70.42953449301515</v>
      </c>
      <c r="AX233" t="n">
        <v>2280.868978729367</v>
      </c>
      <c r="AY233" t="n">
        <v>174698.0095371</v>
      </c>
      <c r="AZ233" t="n">
        <v>205180.6857231309</v>
      </c>
      <c r="BA233" t="n">
        <v>1818.560223710961</v>
      </c>
      <c r="BB233" t="n">
        <v>34229.53972459092</v>
      </c>
      <c r="BC233" t="n">
        <v>36048.09994830188</v>
      </c>
      <c r="BD233" t="n">
        <v>0.7394263630050349</v>
      </c>
      <c r="BE233" t="n">
        <v>1.831867990631508e-15</v>
      </c>
      <c r="BF233" t="n">
        <v>1.554312234475219e-15</v>
      </c>
      <c r="BG233" t="n">
        <v>5.502775781716278</v>
      </c>
      <c r="BH233" t="n">
        <v>550.0121042976612</v>
      </c>
      <c r="BI233" t="n">
        <v>343.1923046697705</v>
      </c>
      <c r="BJ233" t="n">
        <v>23270.43521722091</v>
      </c>
      <c r="BK233" t="n">
        <v>1487.319228520838</v>
      </c>
      <c r="BL233" t="n">
        <v>-405.2280356293595</v>
      </c>
      <c r="BM233" t="n">
        <v>12865.44447491304</v>
      </c>
      <c r="BN233" t="n">
        <v>37008.84740458862</v>
      </c>
      <c r="BO233" t="n">
        <v>22425.66909171232</v>
      </c>
      <c r="BP233" t="n">
        <v>0.2367167844110127</v>
      </c>
      <c r="BQ233" t="n">
        <v>-6.883382752675971e-15</v>
      </c>
      <c r="BR233" t="n">
        <v>67.77419847424089</v>
      </c>
      <c r="BS233" t="n">
        <v>7316.065302076405</v>
      </c>
      <c r="BT233" t="n">
        <v>-106.9357728358991</v>
      </c>
      <c r="BU233" t="n">
        <v>4493.0760290535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203</v>
      </c>
      <c r="C234" t="n">
        <v>77</v>
      </c>
      <c r="D234" t="n">
        <v>769.5286105796705</v>
      </c>
      <c r="E234" t="n">
        <v>6.922502804241514</v>
      </c>
      <c r="F234" t="n">
        <v>98.34858833154213</v>
      </c>
      <c r="G234" t="n">
        <v>1897.53747327736</v>
      </c>
      <c r="H234" t="n">
        <v>263463.4895900618</v>
      </c>
      <c r="I234" t="n">
        <v>213274.4309167818</v>
      </c>
      <c r="J234" t="n">
        <v>1004.048600446533</v>
      </c>
      <c r="K234" t="n">
        <v>1396.495248278145</v>
      </c>
      <c r="L234" t="n">
        <v>-397.2922382493821</v>
      </c>
      <c r="M234" t="n">
        <v>0.7394263630050349</v>
      </c>
      <c r="N234" t="n">
        <v>1.554312234475219e-15</v>
      </c>
      <c r="O234" t="n">
        <v>505.3312549088857</v>
      </c>
      <c r="P234" t="n">
        <v>1.831867990631508e-15</v>
      </c>
      <c r="Q234" t="n">
        <v>5.502775781716278</v>
      </c>
      <c r="R234" t="n">
        <v>343.1923046697705</v>
      </c>
      <c r="S234" t="n">
        <v>28.22459245423765</v>
      </c>
      <c r="T234" t="n">
        <v>145.7001236879022</v>
      </c>
      <c r="U234" t="n">
        <v>9198.563335969771</v>
      </c>
      <c r="V234" t="n">
        <v>196</v>
      </c>
      <c r="W234" t="n">
        <v>681</v>
      </c>
      <c r="X234" t="n">
        <v>107.6666666666667</v>
      </c>
      <c r="Y234" t="n">
        <v>1</v>
      </c>
      <c r="Z234" t="n">
        <v>0.1619229840831075</v>
      </c>
      <c r="AA234" t="n">
        <v>1.386123091609363</v>
      </c>
      <c r="AB234" t="n">
        <v>83.63440877557024</v>
      </c>
      <c r="AC234" t="n">
        <v>4514.334994803975</v>
      </c>
      <c r="AD234" t="n">
        <v>4758.462907618111</v>
      </c>
      <c r="AE234" t="n">
        <v>1.098146206282946</v>
      </c>
      <c r="AF234" t="n">
        <v>15.47477139457834</v>
      </c>
      <c r="AG234" t="n">
        <v>163.2049910417757</v>
      </c>
      <c r="AH234" t="n">
        <v>44932.28105482683</v>
      </c>
      <c r="AI234" t="n">
        <v>29008.80858485794</v>
      </c>
      <c r="AJ234" t="n">
        <v>118.3392763756146</v>
      </c>
      <c r="AK234" t="n">
        <v>-1.957781160422558</v>
      </c>
      <c r="AL234" t="n">
        <v>66.2670772315297</v>
      </c>
      <c r="AM234" t="n">
        <v>0.7394263630050352</v>
      </c>
      <c r="AN234" t="n">
        <v>-5.502775781716278</v>
      </c>
      <c r="AO234" t="n">
        <v>162.138950239115</v>
      </c>
      <c r="AP234" t="n">
        <v>1052368.858781028</v>
      </c>
      <c r="AQ234" t="n">
        <v>0.2058251924457509</v>
      </c>
      <c r="AR234" t="n">
        <v>0.2209898543857107</v>
      </c>
      <c r="AS234" t="n">
        <v>0.1203035410642159</v>
      </c>
      <c r="AT234" t="n">
        <v>0.2503529243795562</v>
      </c>
      <c r="AU234" t="n">
        <v>0.2025284877247664</v>
      </c>
      <c r="AV234" t="n">
        <v>6.938236100169546</v>
      </c>
      <c r="AW234" t="n">
        <v>70.43522843736464</v>
      </c>
      <c r="AX234" t="n">
        <v>2280.992871590054</v>
      </c>
      <c r="AY234" t="n">
        <v>174709.5420952982</v>
      </c>
      <c r="AZ234" t="n">
        <v>205193.4983926129</v>
      </c>
      <c r="BA234" t="n">
        <v>1818.560223710961</v>
      </c>
      <c r="BB234" t="n">
        <v>34229.53972459092</v>
      </c>
      <c r="BC234" t="n">
        <v>36048.09994830188</v>
      </c>
      <c r="BD234" t="n">
        <v>0.7394263630050349</v>
      </c>
      <c r="BE234" t="n">
        <v>1.831867990631508e-15</v>
      </c>
      <c r="BF234" t="n">
        <v>1.554312234475219e-15</v>
      </c>
      <c r="BG234" t="n">
        <v>5.502775781716278</v>
      </c>
      <c r="BH234" t="n">
        <v>505.3312549088857</v>
      </c>
      <c r="BI234" t="n">
        <v>343.1923046697705</v>
      </c>
      <c r="BJ234" t="n">
        <v>23270.43521722091</v>
      </c>
      <c r="BK234" t="n">
        <v>1487.319228520838</v>
      </c>
      <c r="BL234" t="n">
        <v>-405.2280356293595</v>
      </c>
      <c r="BM234" t="n">
        <v>12865.44447491304</v>
      </c>
      <c r="BN234" t="n">
        <v>34027.74113336951</v>
      </c>
      <c r="BO234" t="n">
        <v>22425.66909171232</v>
      </c>
      <c r="BP234" t="n">
        <v>0.2367167844110127</v>
      </c>
      <c r="BQ234" t="n">
        <v>-6.883382752675971e-15</v>
      </c>
      <c r="BR234" t="n">
        <v>63.43022042999232</v>
      </c>
      <c r="BS234" t="n">
        <v>7316.065302076405</v>
      </c>
      <c r="BT234" t="n">
        <v>-106.9357728358991</v>
      </c>
      <c r="BU234" t="n">
        <v>4203.245813941237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203</v>
      </c>
      <c r="C235" t="n">
        <v>77</v>
      </c>
      <c r="D235" t="n">
        <v>769.5353888230757</v>
      </c>
      <c r="E235" t="n">
        <v>6.921866662627383</v>
      </c>
      <c r="F235" t="n">
        <v>98.34858833154213</v>
      </c>
      <c r="G235" t="n">
        <v>1897.53747327736</v>
      </c>
      <c r="H235" t="n">
        <v>263463.4895900618</v>
      </c>
      <c r="I235" t="n">
        <v>213307.0779808811</v>
      </c>
      <c r="J235" t="n">
        <v>1004.048600446533</v>
      </c>
      <c r="K235" t="n">
        <v>1396.495248278145</v>
      </c>
      <c r="L235" t="n">
        <v>-397.2922382493821</v>
      </c>
      <c r="M235" t="n">
        <v>0.7394263630050349</v>
      </c>
      <c r="N235" t="n">
        <v>1.554312234475219e-15</v>
      </c>
      <c r="O235" t="n">
        <v>505.3312549088857</v>
      </c>
      <c r="P235" t="n">
        <v>1.831867990631508e-15</v>
      </c>
      <c r="Q235" t="n">
        <v>5.502775781716278</v>
      </c>
      <c r="R235" t="n">
        <v>343.1923046697705</v>
      </c>
      <c r="S235" t="n">
        <v>28.22563575354864</v>
      </c>
      <c r="T235" t="n">
        <v>145.7001236879022</v>
      </c>
      <c r="U235" t="n">
        <v>9198.563335969771</v>
      </c>
      <c r="V235" t="n">
        <v>196</v>
      </c>
      <c r="W235" t="n">
        <v>681</v>
      </c>
      <c r="X235" t="n">
        <v>108</v>
      </c>
      <c r="Y235" t="n">
        <v>1</v>
      </c>
      <c r="Z235" t="n">
        <v>0.1620342587660625</v>
      </c>
      <c r="AA235" t="n">
        <v>1.386123091609363</v>
      </c>
      <c r="AB235" t="n">
        <v>83.63440877557024</v>
      </c>
      <c r="AC235" t="n">
        <v>4514.334994803975</v>
      </c>
      <c r="AD235" t="n">
        <v>4758.46317797076</v>
      </c>
      <c r="AE235" t="n">
        <v>1.098189985427979</v>
      </c>
      <c r="AF235" t="n">
        <v>15.47477139457834</v>
      </c>
      <c r="AG235" t="n">
        <v>163.2049910417757</v>
      </c>
      <c r="AH235" t="n">
        <v>44932.28105482683</v>
      </c>
      <c r="AI235" t="n">
        <v>29008.80869055631</v>
      </c>
      <c r="AJ235" t="n">
        <v>124.2374910470617</v>
      </c>
      <c r="AK235" t="n">
        <v>-2.284255124664017</v>
      </c>
      <c r="AL235" t="n">
        <v>78.72144020235224</v>
      </c>
      <c r="AM235" t="n">
        <v>0.7394263630050352</v>
      </c>
      <c r="AN235" t="n">
        <v>-5.502775781716278</v>
      </c>
      <c r="AO235" t="n">
        <v>162.138950239115</v>
      </c>
      <c r="AP235" t="n">
        <v>1052387.011930408</v>
      </c>
      <c r="AQ235" t="n">
        <v>0.2057384906482802</v>
      </c>
      <c r="AR235" t="n">
        <v>0.2209860424212979</v>
      </c>
      <c r="AS235" t="n">
        <v>0.1203014658883281</v>
      </c>
      <c r="AT235" t="n">
        <v>0.2503529494630191</v>
      </c>
      <c r="AU235" t="n">
        <v>0.202621051579075</v>
      </c>
      <c r="AV235" t="n">
        <v>6.938773339231468</v>
      </c>
      <c r="AW235" t="n">
        <v>70.43558431140754</v>
      </c>
      <c r="AX235" t="n">
        <v>2281.003366621633</v>
      </c>
      <c r="AY235" t="n">
        <v>174710.2063076617</v>
      </c>
      <c r="AZ235" t="n">
        <v>205194.2021404708</v>
      </c>
      <c r="BA235" t="n">
        <v>1818.560223710961</v>
      </c>
      <c r="BB235" t="n">
        <v>34229.53972459092</v>
      </c>
      <c r="BC235" t="n">
        <v>36048.09994830188</v>
      </c>
      <c r="BD235" t="n">
        <v>0.7394263630050349</v>
      </c>
      <c r="BE235" t="n">
        <v>1.831867990631508e-15</v>
      </c>
      <c r="BF235" t="n">
        <v>1.554312234475219e-15</v>
      </c>
      <c r="BG235" t="n">
        <v>5.502775781716278</v>
      </c>
      <c r="BH235" t="n">
        <v>505.3312549088857</v>
      </c>
      <c r="BI235" t="n">
        <v>343.1923046697705</v>
      </c>
      <c r="BJ235" t="n">
        <v>23270.43521722091</v>
      </c>
      <c r="BK235" t="n">
        <v>1487.319228520838</v>
      </c>
      <c r="BL235" t="n">
        <v>-405.2280356293595</v>
      </c>
      <c r="BM235" t="n">
        <v>12865.44447491304</v>
      </c>
      <c r="BN235" t="n">
        <v>34027.74113336951</v>
      </c>
      <c r="BO235" t="n">
        <v>22425.66909171232</v>
      </c>
      <c r="BP235" t="n">
        <v>0.2367167844110127</v>
      </c>
      <c r="BQ235" t="n">
        <v>-6.883382752675971e-15</v>
      </c>
      <c r="BR235" t="n">
        <v>63.43022042999232</v>
      </c>
      <c r="BS235" t="n">
        <v>7316.065302076405</v>
      </c>
      <c r="BT235" t="n">
        <v>-106.9357728358991</v>
      </c>
      <c r="BU235" t="n">
        <v>4203.245813941237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203</v>
      </c>
      <c r="C236" t="n">
        <v>77</v>
      </c>
      <c r="D236" t="n">
        <v>769.5353888230757</v>
      </c>
      <c r="E236" t="n">
        <v>6.92374867225158</v>
      </c>
      <c r="F236" t="n">
        <v>98.34858833154213</v>
      </c>
      <c r="G236" t="n">
        <v>1897.53747327736</v>
      </c>
      <c r="H236" t="n">
        <v>263463.4895900618</v>
      </c>
      <c r="I236" t="n">
        <v>213307.0779808811</v>
      </c>
      <c r="J236" t="n">
        <v>926.7862816572627</v>
      </c>
      <c r="K236" t="n">
        <v>1396.495248278145</v>
      </c>
      <c r="L236" t="n">
        <v>-397.2922382493821</v>
      </c>
      <c r="M236" t="n">
        <v>0.3737426526679119</v>
      </c>
      <c r="N236" t="n">
        <v>1.554312234475219e-15</v>
      </c>
      <c r="O236" t="n">
        <v>505.3312549088857</v>
      </c>
      <c r="P236" t="n">
        <v>1.831867990631508e-15</v>
      </c>
      <c r="Q236" t="n">
        <v>5.502775781716278</v>
      </c>
      <c r="R236" t="n">
        <v>343.1923046697705</v>
      </c>
      <c r="S236" t="n">
        <v>28.59131946388577</v>
      </c>
      <c r="T236" t="n">
        <v>145.7001236879022</v>
      </c>
      <c r="U236" t="n">
        <v>9198.563335969771</v>
      </c>
      <c r="V236" t="n">
        <v>196.6666666666667</v>
      </c>
      <c r="W236" t="n">
        <v>681</v>
      </c>
      <c r="X236" t="n">
        <v>108</v>
      </c>
      <c r="Y236" t="n">
        <v>1</v>
      </c>
      <c r="Z236" t="n">
        <v>0.1658233439703093</v>
      </c>
      <c r="AA236" t="n">
        <v>1.386123091609363</v>
      </c>
      <c r="AB236" t="n">
        <v>83.63440877557024</v>
      </c>
      <c r="AC236" t="n">
        <v>4514.334994803975</v>
      </c>
      <c r="AD236" t="n">
        <v>4758.46317797076</v>
      </c>
      <c r="AE236" t="n">
        <v>1.09967138125153</v>
      </c>
      <c r="AF236" t="n">
        <v>15.47477139457834</v>
      </c>
      <c r="AG236" t="n">
        <v>163.2049910417757</v>
      </c>
      <c r="AH236" t="n">
        <v>44932.28105482683</v>
      </c>
      <c r="AI236" t="n">
        <v>29008.80869055631</v>
      </c>
      <c r="AJ236" t="n">
        <v>65.42763621837274</v>
      </c>
      <c r="AK236" t="n">
        <v>-9.564415487822785</v>
      </c>
      <c r="AL236" t="n">
        <v>116.5253973511717</v>
      </c>
      <c r="AM236" t="n">
        <v>0.373742652667912</v>
      </c>
      <c r="AN236" t="n">
        <v>-5.502775781716278</v>
      </c>
      <c r="AO236" t="n">
        <v>162.138950239115</v>
      </c>
      <c r="AP236" t="n">
        <v>1052089.885839818</v>
      </c>
      <c r="AQ236" t="n">
        <v>0.2057266847030746</v>
      </c>
      <c r="AR236" t="n">
        <v>0.2210401331795408</v>
      </c>
      <c r="AS236" t="n">
        <v>0.1201276325186877</v>
      </c>
      <c r="AT236" t="n">
        <v>0.2504304518019174</v>
      </c>
      <c r="AU236" t="n">
        <v>0.2026750977967796</v>
      </c>
      <c r="AV236" t="n">
        <v>6.939400251456299</v>
      </c>
      <c r="AW236" t="n">
        <v>70.43965772000573</v>
      </c>
      <c r="AX236" t="n">
        <v>2281.462858603362</v>
      </c>
      <c r="AY236" t="n">
        <v>174720.9821629079</v>
      </c>
      <c r="AZ236" t="n">
        <v>205206.8459539793</v>
      </c>
      <c r="BA236" t="n">
        <v>1818.560223710961</v>
      </c>
      <c r="BB236" t="n">
        <v>34229.53972459092</v>
      </c>
      <c r="BC236" t="n">
        <v>36048.09994830188</v>
      </c>
      <c r="BD236" t="n">
        <v>0.3737426526679119</v>
      </c>
      <c r="BE236" t="n">
        <v>1.831867990631508e-15</v>
      </c>
      <c r="BF236" t="n">
        <v>1.554312234475219e-15</v>
      </c>
      <c r="BG236" t="n">
        <v>5.502775781716278</v>
      </c>
      <c r="BH236" t="n">
        <v>505.3312549088857</v>
      </c>
      <c r="BI236" t="n">
        <v>343.1923046697705</v>
      </c>
      <c r="BJ236" t="n">
        <v>11847.20747370986</v>
      </c>
      <c r="BK236" t="n">
        <v>1487.319228520838</v>
      </c>
      <c r="BL236" t="n">
        <v>-405.2280356293595</v>
      </c>
      <c r="BM236" t="n">
        <v>12865.44447491304</v>
      </c>
      <c r="BN236" t="n">
        <v>34027.74113336951</v>
      </c>
      <c r="BO236" t="n">
        <v>22425.66909171232</v>
      </c>
      <c r="BP236" t="n">
        <v>0.1492880486797973</v>
      </c>
      <c r="BQ236" t="n">
        <v>-6.883382752675971e-15</v>
      </c>
      <c r="BR236" t="n">
        <v>63.43022042999232</v>
      </c>
      <c r="BS236" t="n">
        <v>4584.966455304698</v>
      </c>
      <c r="BT236" t="n">
        <v>-106.9357728358991</v>
      </c>
      <c r="BU236" t="n">
        <v>4203.245813941237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203</v>
      </c>
      <c r="C237" t="n">
        <v>77</v>
      </c>
      <c r="D237" t="n">
        <v>769.8442149348872</v>
      </c>
      <c r="E237" t="n">
        <v>6.929562236869601</v>
      </c>
      <c r="F237" t="n">
        <v>98.34858833154213</v>
      </c>
      <c r="G237" t="n">
        <v>1901.666521532149</v>
      </c>
      <c r="H237" t="n">
        <v>263463.4895900618</v>
      </c>
      <c r="I237" t="n">
        <v>213307.0779808811</v>
      </c>
      <c r="J237" t="n">
        <v>874.4895697404513</v>
      </c>
      <c r="K237" t="n">
        <v>1396.495248278145</v>
      </c>
      <c r="L237" t="n">
        <v>-397.2922382493821</v>
      </c>
      <c r="M237" t="n">
        <v>0.09872946319616488</v>
      </c>
      <c r="N237" t="n">
        <v>1.554312234475219e-15</v>
      </c>
      <c r="O237" t="n">
        <v>505.3312549088857</v>
      </c>
      <c r="P237" t="n">
        <v>1.831867990631508e-15</v>
      </c>
      <c r="Q237" t="n">
        <v>5.502775781716278</v>
      </c>
      <c r="R237" t="n">
        <v>343.1923046697705</v>
      </c>
      <c r="S237" t="n">
        <v>28.86633265335751</v>
      </c>
      <c r="T237" t="n">
        <v>145.7001236879022</v>
      </c>
      <c r="U237" t="n">
        <v>9198.563335969771</v>
      </c>
      <c r="V237" t="n">
        <v>197.6666666666667</v>
      </c>
      <c r="W237" t="n">
        <v>681</v>
      </c>
      <c r="X237" t="n">
        <v>108</v>
      </c>
      <c r="Y237" t="n">
        <v>1</v>
      </c>
      <c r="Z237" t="n">
        <v>0.1686537231034793</v>
      </c>
      <c r="AA237" t="n">
        <v>1.386123091609363</v>
      </c>
      <c r="AB237" t="n">
        <v>83.75817592006398</v>
      </c>
      <c r="AC237" t="n">
        <v>4514.334994803975</v>
      </c>
      <c r="AD237" t="n">
        <v>4758.46317797076</v>
      </c>
      <c r="AE237" t="n">
        <v>1.100782363602164</v>
      </c>
      <c r="AF237" t="n">
        <v>15.47477139457834</v>
      </c>
      <c r="AG237" t="n">
        <v>163.3287581862695</v>
      </c>
      <c r="AH237" t="n">
        <v>44932.28105482683</v>
      </c>
      <c r="AI237" t="n">
        <v>29008.80869055631</v>
      </c>
      <c r="AJ237" t="n">
        <v>19.65829216730019</v>
      </c>
      <c r="AK237" t="n">
        <v>-8.207064146676396</v>
      </c>
      <c r="AL237" t="n">
        <v>122.119364623098</v>
      </c>
      <c r="AM237" t="n">
        <v>0.09872946319616493</v>
      </c>
      <c r="AN237" t="n">
        <v>-5.502775781716278</v>
      </c>
      <c r="AO237" t="n">
        <v>162.138950239115</v>
      </c>
      <c r="AP237" t="n">
        <v>1051205.294769475</v>
      </c>
      <c r="AQ237" t="n">
        <v>0.2057766044448547</v>
      </c>
      <c r="AR237" t="n">
        <v>0.2210446364537108</v>
      </c>
      <c r="AS237" t="n">
        <v>0.119701399810688</v>
      </c>
      <c r="AT237" t="n">
        <v>0.2506316329409395</v>
      </c>
      <c r="AU237" t="n">
        <v>0.2028457263498072</v>
      </c>
      <c r="AV237" t="n">
        <v>6.94770915689945</v>
      </c>
      <c r="AW237" t="n">
        <v>70.45143664079693</v>
      </c>
      <c r="AX237" t="n">
        <v>2286.874528195193</v>
      </c>
      <c r="AY237" t="n">
        <v>174742.3378782813</v>
      </c>
      <c r="AZ237" t="n">
        <v>205227.6797326379</v>
      </c>
      <c r="BA237" t="n">
        <v>1818.560223710961</v>
      </c>
      <c r="BB237" t="n">
        <v>34229.53972459092</v>
      </c>
      <c r="BC237" t="n">
        <v>36048.09994830188</v>
      </c>
      <c r="BD237" t="n">
        <v>0.09872946319616488</v>
      </c>
      <c r="BE237" t="n">
        <v>1.831867990631508e-15</v>
      </c>
      <c r="BF237" t="n">
        <v>1.554312234475219e-15</v>
      </c>
      <c r="BG237" t="n">
        <v>5.502775781716278</v>
      </c>
      <c r="BH237" t="n">
        <v>505.3312549088857</v>
      </c>
      <c r="BI237" t="n">
        <v>343.1923046697705</v>
      </c>
      <c r="BJ237" t="n">
        <v>3255.458772756352</v>
      </c>
      <c r="BK237" t="n">
        <v>1487.319228520838</v>
      </c>
      <c r="BL237" t="n">
        <v>-405.2280356293595</v>
      </c>
      <c r="BM237" t="n">
        <v>12865.44447491304</v>
      </c>
      <c r="BN237" t="n">
        <v>34027.74113336951</v>
      </c>
      <c r="BO237" t="n">
        <v>22425.66909171232</v>
      </c>
      <c r="BP237" t="n">
        <v>0.04142003465343429</v>
      </c>
      <c r="BQ237" t="n">
        <v>-6.883382752675971e-15</v>
      </c>
      <c r="BR237" t="n">
        <v>63.43022042999232</v>
      </c>
      <c r="BS237" t="n">
        <v>1214.768275073745</v>
      </c>
      <c r="BT237" t="n">
        <v>-106.9357728358991</v>
      </c>
      <c r="BU237" t="n">
        <v>4203.245813941237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203</v>
      </c>
      <c r="C238" t="n">
        <v>77</v>
      </c>
      <c r="D238" t="n">
        <v>769.8667410218604</v>
      </c>
      <c r="E238" t="n">
        <v>6.930613817396842</v>
      </c>
      <c r="F238" t="n">
        <v>98.34858833154213</v>
      </c>
      <c r="G238" t="n">
        <v>1901.666521532149</v>
      </c>
      <c r="H238" t="n">
        <v>263463.4895900618</v>
      </c>
      <c r="I238" t="n">
        <v>213307.0779808811</v>
      </c>
      <c r="J238" t="n">
        <v>867.6567934793633</v>
      </c>
      <c r="K238" t="n">
        <v>1396.495248278145</v>
      </c>
      <c r="L238" t="n">
        <v>-397.2922382493821</v>
      </c>
      <c r="M238" t="n">
        <v>0.05264379604457212</v>
      </c>
      <c r="N238" t="n">
        <v>1.554312234475219e-15</v>
      </c>
      <c r="O238" t="n">
        <v>505.3312549088857</v>
      </c>
      <c r="P238" t="n">
        <v>1.831867990631508e-15</v>
      </c>
      <c r="Q238" t="n">
        <v>5.502775781716278</v>
      </c>
      <c r="R238" t="n">
        <v>343.1923046697705</v>
      </c>
      <c r="S238" t="n">
        <v>28.91241832050911</v>
      </c>
      <c r="T238" t="n">
        <v>145.7001236879022</v>
      </c>
      <c r="U238" t="n">
        <v>9198.563335969771</v>
      </c>
      <c r="V238" t="n">
        <v>198</v>
      </c>
      <c r="W238" t="n">
        <v>681</v>
      </c>
      <c r="X238" t="n">
        <v>108</v>
      </c>
      <c r="Y238" t="n">
        <v>1</v>
      </c>
      <c r="Z238" t="n">
        <v>0.1691195134870883</v>
      </c>
      <c r="AA238" t="n">
        <v>1.386123091609363</v>
      </c>
      <c r="AB238" t="n">
        <v>83.75817592006398</v>
      </c>
      <c r="AC238" t="n">
        <v>4514.334994803975</v>
      </c>
      <c r="AD238" t="n">
        <v>4758.46317797076</v>
      </c>
      <c r="AE238" t="n">
        <v>1.100965377939679</v>
      </c>
      <c r="AF238" t="n">
        <v>15.47477139457834</v>
      </c>
      <c r="AG238" t="n">
        <v>163.3287581862695</v>
      </c>
      <c r="AH238" t="n">
        <v>44932.28105482683</v>
      </c>
      <c r="AI238" t="n">
        <v>29008.80869055631</v>
      </c>
      <c r="AJ238" t="n">
        <v>12.21336068286703</v>
      </c>
      <c r="AK238" t="n">
        <v>-5.749157630843691</v>
      </c>
      <c r="AL238" t="n">
        <v>117.022154343209</v>
      </c>
      <c r="AM238" t="n">
        <v>0.05264379604457218</v>
      </c>
      <c r="AN238" t="n">
        <v>-5.502775781716278</v>
      </c>
      <c r="AO238" t="n">
        <v>162.138950239115</v>
      </c>
      <c r="AP238" t="n">
        <v>1052009.365134702</v>
      </c>
      <c r="AQ238" t="n">
        <v>0.2058293506755152</v>
      </c>
      <c r="AR238" t="n">
        <v>0.2210009597197164</v>
      </c>
      <c r="AS238" t="n">
        <v>0.1200406644353437</v>
      </c>
      <c r="AT238" t="n">
        <v>0.2504384126107086</v>
      </c>
      <c r="AU238" t="n">
        <v>0.2026906125587159</v>
      </c>
      <c r="AV238" t="n">
        <v>6.94863765479289</v>
      </c>
      <c r="AW238" t="n">
        <v>70.44638221938483</v>
      </c>
      <c r="AX238" t="n">
        <v>2286.518132157486</v>
      </c>
      <c r="AY238" t="n">
        <v>174736.0513277049</v>
      </c>
      <c r="AZ238" t="n">
        <v>205221.4690101982</v>
      </c>
      <c r="BA238" t="n">
        <v>1818.560223710961</v>
      </c>
      <c r="BB238" t="n">
        <v>34229.53972459092</v>
      </c>
      <c r="BC238" t="n">
        <v>36048.09994830188</v>
      </c>
      <c r="BD238" t="n">
        <v>0.05264379604457212</v>
      </c>
      <c r="BE238" t="n">
        <v>1.831867990631508e-15</v>
      </c>
      <c r="BF238" t="n">
        <v>1.554312234475219e-15</v>
      </c>
      <c r="BG238" t="n">
        <v>5.502775781716278</v>
      </c>
      <c r="BH238" t="n">
        <v>505.3312549088857</v>
      </c>
      <c r="BI238" t="n">
        <v>343.1923046697705</v>
      </c>
      <c r="BJ238" t="n">
        <v>1815.39135815736</v>
      </c>
      <c r="BK238" t="n">
        <v>1487.319228520838</v>
      </c>
      <c r="BL238" t="n">
        <v>-405.2280356293595</v>
      </c>
      <c r="BM238" t="n">
        <v>12865.44447491304</v>
      </c>
      <c r="BN238" t="n">
        <v>34027.74113336951</v>
      </c>
      <c r="BO238" t="n">
        <v>22425.66909171232</v>
      </c>
      <c r="BP238" t="n">
        <v>0.00934321157305662</v>
      </c>
      <c r="BQ238" t="n">
        <v>-6.883382752675971e-15</v>
      </c>
      <c r="BR238" t="n">
        <v>63.43022042999232</v>
      </c>
      <c r="BS238" t="n">
        <v>212.4438966511943</v>
      </c>
      <c r="BT238" t="n">
        <v>-106.9357728358991</v>
      </c>
      <c r="BU238" t="n">
        <v>4203.245813941237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203</v>
      </c>
      <c r="C239" t="n">
        <v>77</v>
      </c>
      <c r="D239" t="n">
        <v>769.8667410218604</v>
      </c>
      <c r="E239" t="n">
        <v>6.930613817396842</v>
      </c>
      <c r="F239" t="n">
        <v>98.46715475342474</v>
      </c>
      <c r="G239" t="n">
        <v>1901.666521532149</v>
      </c>
      <c r="H239" t="n">
        <v>263184.163489682</v>
      </c>
      <c r="I239" t="n">
        <v>213307.0779808811</v>
      </c>
      <c r="J239" t="n">
        <v>867.6567934793633</v>
      </c>
      <c r="K239" t="n">
        <v>1396.495248278145</v>
      </c>
      <c r="L239" t="n">
        <v>-397.2922382493821</v>
      </c>
      <c r="M239" t="n">
        <v>0.05264379604457212</v>
      </c>
      <c r="N239" t="n">
        <v>1.554312234475219e-15</v>
      </c>
      <c r="O239" t="n">
        <v>505.3312549088857</v>
      </c>
      <c r="P239" t="n">
        <v>1.831867990631508e-15</v>
      </c>
      <c r="Q239" t="n">
        <v>5.502775781716278</v>
      </c>
      <c r="R239" t="n">
        <v>343.1923046697705</v>
      </c>
      <c r="S239" t="n">
        <v>28.91241832050911</v>
      </c>
      <c r="T239" t="n">
        <v>145.8186194197112</v>
      </c>
      <c r="U239" t="n">
        <v>9198.563335969771</v>
      </c>
      <c r="V239" t="n">
        <v>198</v>
      </c>
      <c r="W239" t="n">
        <v>681</v>
      </c>
      <c r="X239" t="n">
        <v>108.6666666666667</v>
      </c>
      <c r="Y239" t="n">
        <v>1</v>
      </c>
      <c r="Z239" t="n">
        <v>0.1691195134870883</v>
      </c>
      <c r="AA239" t="n">
        <v>1.386193781683048</v>
      </c>
      <c r="AB239" t="n">
        <v>83.75817592006398</v>
      </c>
      <c r="AC239" t="n">
        <v>4514.335698495983</v>
      </c>
      <c r="AD239" t="n">
        <v>4758.46317797076</v>
      </c>
      <c r="AE239" t="n">
        <v>1.100965377939679</v>
      </c>
      <c r="AF239" t="n">
        <v>15.47479902908314</v>
      </c>
      <c r="AG239" t="n">
        <v>163.3287581862695</v>
      </c>
      <c r="AH239" t="n">
        <v>44932.28132991751</v>
      </c>
      <c r="AI239" t="n">
        <v>29008.80869055631</v>
      </c>
      <c r="AJ239" t="n">
        <v>15.18598036583304</v>
      </c>
      <c r="AK239" t="n">
        <v>-29.95774254004463</v>
      </c>
      <c r="AL239" t="n">
        <v>133.9046217619465</v>
      </c>
      <c r="AM239" t="n">
        <v>0.05264379604457218</v>
      </c>
      <c r="AN239" t="n">
        <v>-5.502775781716278</v>
      </c>
      <c r="AO239" t="n">
        <v>162.138950239115</v>
      </c>
      <c r="AP239" t="n">
        <v>1052047.917902678</v>
      </c>
      <c r="AQ239" t="n">
        <v>0.2058510674726989</v>
      </c>
      <c r="AR239" t="n">
        <v>0.2209928610403906</v>
      </c>
      <c r="AS239" t="n">
        <v>0.1200362654913366</v>
      </c>
      <c r="AT239" t="n">
        <v>0.2504416940340495</v>
      </c>
      <c r="AU239" t="n">
        <v>0.2026781119615243</v>
      </c>
      <c r="AV239" t="n">
        <v>6.948624525494794</v>
      </c>
      <c r="AW239" t="n">
        <v>70.44661571316264</v>
      </c>
      <c r="AX239" t="n">
        <v>2286.525690677044</v>
      </c>
      <c r="AY239" t="n">
        <v>174736.2686176312</v>
      </c>
      <c r="AZ239" t="n">
        <v>205222.3169163664</v>
      </c>
      <c r="BA239" t="n">
        <v>1818.560223710961</v>
      </c>
      <c r="BB239" t="n">
        <v>34229.53972459092</v>
      </c>
      <c r="BC239" t="n">
        <v>36048.09994830188</v>
      </c>
      <c r="BD239" t="n">
        <v>0.05264379604457212</v>
      </c>
      <c r="BE239" t="n">
        <v>1.831867990631508e-15</v>
      </c>
      <c r="BF239" t="n">
        <v>1.554312234475219e-15</v>
      </c>
      <c r="BG239" t="n">
        <v>5.502775781716278</v>
      </c>
      <c r="BH239" t="n">
        <v>505.3312549088857</v>
      </c>
      <c r="BI239" t="n">
        <v>343.1923046697705</v>
      </c>
      <c r="BJ239" t="n">
        <v>1815.39135815736</v>
      </c>
      <c r="BK239" t="n">
        <v>1487.319228520838</v>
      </c>
      <c r="BL239" t="n">
        <v>-405.2280356293595</v>
      </c>
      <c r="BM239" t="n">
        <v>12865.44447491304</v>
      </c>
      <c r="BN239" t="n">
        <v>34027.74113336951</v>
      </c>
      <c r="BO239" t="n">
        <v>22425.66909171232</v>
      </c>
      <c r="BP239" t="n">
        <v>0.00934321157305662</v>
      </c>
      <c r="BQ239" t="n">
        <v>-6.883382752675971e-15</v>
      </c>
      <c r="BR239" t="n">
        <v>63.43022042999232</v>
      </c>
      <c r="BS239" t="n">
        <v>212.4438966511943</v>
      </c>
      <c r="BT239" t="n">
        <v>-106.9357728358991</v>
      </c>
      <c r="BU239" t="n">
        <v>4203.245813941237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203</v>
      </c>
      <c r="C240" t="n">
        <v>77</v>
      </c>
      <c r="D240" t="n">
        <v>769.8667410218604</v>
      </c>
      <c r="E240" t="n">
        <v>6.930613817396842</v>
      </c>
      <c r="F240" t="n">
        <v>98.15325088369566</v>
      </c>
      <c r="G240" t="n">
        <v>1901.666521532149</v>
      </c>
      <c r="H240" t="n">
        <v>263044.5004394921</v>
      </c>
      <c r="I240" t="n">
        <v>214044.8459249525</v>
      </c>
      <c r="J240" t="n">
        <v>1010.478676024246</v>
      </c>
      <c r="K240" t="n">
        <v>1539.317130823027</v>
      </c>
      <c r="L240" t="n">
        <v>-397.2922382493821</v>
      </c>
      <c r="M240" t="n">
        <v>0.05264379604457212</v>
      </c>
      <c r="N240" t="n">
        <v>1.554312234475219e-15</v>
      </c>
      <c r="O240" t="n">
        <v>505.3312549088857</v>
      </c>
      <c r="P240" t="n">
        <v>1.831867990631508e-15</v>
      </c>
      <c r="Q240" t="n">
        <v>5.502775781716278</v>
      </c>
      <c r="R240" t="n">
        <v>194.0528198580484</v>
      </c>
      <c r="S240" t="n">
        <v>28.91241832050911</v>
      </c>
      <c r="T240" t="n">
        <v>146.251276476922</v>
      </c>
      <c r="U240" t="n">
        <v>9347.702820781493</v>
      </c>
      <c r="V240" t="n">
        <v>198</v>
      </c>
      <c r="W240" t="n">
        <v>681.6666666666666</v>
      </c>
      <c r="X240" t="n">
        <v>109.6666666666667</v>
      </c>
      <c r="Y240" t="n">
        <v>1</v>
      </c>
      <c r="Z240" t="n">
        <v>0.1691195134870883</v>
      </c>
      <c r="AA240" t="n">
        <v>1.386451237355849</v>
      </c>
      <c r="AB240" t="n">
        <v>83.75817592006398</v>
      </c>
      <c r="AC240" t="n">
        <v>4514.336050341987</v>
      </c>
      <c r="AD240" t="n">
        <v>4759.95514331001</v>
      </c>
      <c r="AE240" t="n">
        <v>1.100965377939679</v>
      </c>
      <c r="AF240" t="n">
        <v>15.47489967489741</v>
      </c>
      <c r="AG240" t="n">
        <v>163.3287581862695</v>
      </c>
      <c r="AH240" t="n">
        <v>44932.28146746285</v>
      </c>
      <c r="AI240" t="n">
        <v>29009.39193684797</v>
      </c>
      <c r="AJ240" t="n">
        <v>16.67229020731605</v>
      </c>
      <c r="AK240" t="n">
        <v>-42.0620349946451</v>
      </c>
      <c r="AL240" t="n">
        <v>285.1677380161977</v>
      </c>
      <c r="AM240" t="n">
        <v>0.05264379604457218</v>
      </c>
      <c r="AN240" t="n">
        <v>-5.502775781716278</v>
      </c>
      <c r="AO240" t="n">
        <v>311.278435050837</v>
      </c>
      <c r="AP240" t="n">
        <v>1050510.987976399</v>
      </c>
      <c r="AQ240" t="n">
        <v>0.2055934363508861</v>
      </c>
      <c r="AR240" t="n">
        <v>0.2210974846552957</v>
      </c>
      <c r="AS240" t="n">
        <v>0.1199291511435753</v>
      </c>
      <c r="AT240" t="n">
        <v>0.2504092348155657</v>
      </c>
      <c r="AU240" t="n">
        <v>0.2029706930346772</v>
      </c>
      <c r="AV240" t="n">
        <v>6.949666597463314</v>
      </c>
      <c r="AW240" t="n">
        <v>70.45886654692848</v>
      </c>
      <c r="AX240" t="n">
        <v>2286.876609412556</v>
      </c>
      <c r="AY240" t="n">
        <v>174736.8445036926</v>
      </c>
      <c r="AZ240" t="n">
        <v>205214.3744568882</v>
      </c>
      <c r="BA240" t="n">
        <v>1818.560223710961</v>
      </c>
      <c r="BB240" t="n">
        <v>24206.11058928969</v>
      </c>
      <c r="BC240" t="n">
        <v>26024.67081300064</v>
      </c>
      <c r="BD240" t="n">
        <v>0.05264379604457212</v>
      </c>
      <c r="BE240" t="n">
        <v>1.831867990631508e-15</v>
      </c>
      <c r="BF240" t="n">
        <v>1.554312234475219e-15</v>
      </c>
      <c r="BG240" t="n">
        <v>5.502775781716278</v>
      </c>
      <c r="BH240" t="n">
        <v>505.3312549088857</v>
      </c>
      <c r="BI240" t="n">
        <v>194.0528198580484</v>
      </c>
      <c r="BJ240" t="n">
        <v>1815.39135815736</v>
      </c>
      <c r="BK240" t="n">
        <v>1487.319228520838</v>
      </c>
      <c r="BL240" t="n">
        <v>-405.2280356293595</v>
      </c>
      <c r="BM240" t="n">
        <v>12865.44447491304</v>
      </c>
      <c r="BN240" t="n">
        <v>34027.74113336951</v>
      </c>
      <c r="BO240" t="n">
        <v>12545.06183895597</v>
      </c>
      <c r="BP240" t="n">
        <v>0.00934321157305662</v>
      </c>
      <c r="BQ240" t="n">
        <v>-6.883382752675971e-15</v>
      </c>
      <c r="BR240" t="n">
        <v>63.43022042999232</v>
      </c>
      <c r="BS240" t="n">
        <v>212.4438966511943</v>
      </c>
      <c r="BT240" t="n">
        <v>-106.9357728358991</v>
      </c>
      <c r="BU240" t="n">
        <v>4203.245813941237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203</v>
      </c>
      <c r="C241" t="n">
        <v>77</v>
      </c>
      <c r="D241" t="n">
        <v>769.8667410218604</v>
      </c>
      <c r="E241" t="n">
        <v>6.930613817396842</v>
      </c>
      <c r="F241" t="n">
        <v>97.9666573433605</v>
      </c>
      <c r="G241" t="n">
        <v>1901.666521532149</v>
      </c>
      <c r="H241" t="n">
        <v>263044.5004394921</v>
      </c>
      <c r="I241" t="n">
        <v>214412.6283192683</v>
      </c>
      <c r="J241" t="n">
        <v>1082.990798448632</v>
      </c>
      <c r="K241" t="n">
        <v>1610.728072095468</v>
      </c>
      <c r="L241" t="n">
        <v>-397.2922382493821</v>
      </c>
      <c r="M241" t="n">
        <v>0.05264379604457212</v>
      </c>
      <c r="N241" t="n">
        <v>1.554312234475219e-15</v>
      </c>
      <c r="O241" t="n">
        <v>505.3312549088857</v>
      </c>
      <c r="P241" t="n">
        <v>1.831867990631508e-15</v>
      </c>
      <c r="Q241" t="n">
        <v>2.822086771638384</v>
      </c>
      <c r="R241" t="n">
        <v>119.4830774521874</v>
      </c>
      <c r="S241" t="n">
        <v>28.91241832050911</v>
      </c>
      <c r="T241" t="n">
        <v>149.1186700826531</v>
      </c>
      <c r="U241" t="n">
        <v>9422.272563187355</v>
      </c>
      <c r="V241" t="n">
        <v>198</v>
      </c>
      <c r="W241" t="n">
        <v>682.6666666666666</v>
      </c>
      <c r="X241" t="n">
        <v>110</v>
      </c>
      <c r="Y241" t="n">
        <v>1</v>
      </c>
      <c r="Z241" t="n">
        <v>0.1691195134870883</v>
      </c>
      <c r="AA241" t="n">
        <v>1.386562292673828</v>
      </c>
      <c r="AB241" t="n">
        <v>83.75817592006398</v>
      </c>
      <c r="AC241" t="n">
        <v>4514.336050341987</v>
      </c>
      <c r="AD241" t="n">
        <v>4760.727932869734</v>
      </c>
      <c r="AE241" t="n">
        <v>1.100965377939679</v>
      </c>
      <c r="AF241" t="n">
        <v>15.47494308917835</v>
      </c>
      <c r="AG241" t="n">
        <v>163.3287581862695</v>
      </c>
      <c r="AH241" t="n">
        <v>44932.28146746285</v>
      </c>
      <c r="AI241" t="n">
        <v>29009.69403947267</v>
      </c>
      <c r="AJ241" t="n">
        <v>14.34999688446976</v>
      </c>
      <c r="AK241" t="n">
        <v>-23.65195321863506</v>
      </c>
      <c r="AL241" t="n">
        <v>308.5483933347131</v>
      </c>
      <c r="AM241" t="n">
        <v>0.05264379604457218</v>
      </c>
      <c r="AN241" t="n">
        <v>-2.822086771638383</v>
      </c>
      <c r="AO241" t="n">
        <v>385.848177456698</v>
      </c>
      <c r="AP241" t="n">
        <v>1050276.641872273</v>
      </c>
      <c r="AQ241" t="n">
        <v>0.2056393099987631</v>
      </c>
      <c r="AR241" t="n">
        <v>0.2198903660666116</v>
      </c>
      <c r="AS241" t="n">
        <v>0.1199559106926514</v>
      </c>
      <c r="AT241" t="n">
        <v>0.2504525854926911</v>
      </c>
      <c r="AU241" t="n">
        <v>0.2040618277492828</v>
      </c>
      <c r="AV241" t="n">
        <v>6.948232366862434</v>
      </c>
      <c r="AW241" t="n">
        <v>70.44431830193211</v>
      </c>
      <c r="AX241" t="n">
        <v>2286.403564592134</v>
      </c>
      <c r="AY241" t="n">
        <v>174701.2472039808</v>
      </c>
      <c r="AZ241" t="n">
        <v>205172.5680032949</v>
      </c>
      <c r="BA241" t="n">
        <v>1818.560223710961</v>
      </c>
      <c r="BB241" t="n">
        <v>12861.21462154984</v>
      </c>
      <c r="BC241" t="n">
        <v>14679.7748452608</v>
      </c>
      <c r="BD241" t="n">
        <v>0.05264379604457212</v>
      </c>
      <c r="BE241" t="n">
        <v>1.831867990631508e-15</v>
      </c>
      <c r="BF241" t="n">
        <v>1.554312234475219e-15</v>
      </c>
      <c r="BG241" t="n">
        <v>2.822086771638384</v>
      </c>
      <c r="BH241" t="n">
        <v>505.3312549088857</v>
      </c>
      <c r="BI241" t="n">
        <v>119.4830774521874</v>
      </c>
      <c r="BJ241" t="n">
        <v>1815.39135815736</v>
      </c>
      <c r="BK241" t="n">
        <v>1487.319228520838</v>
      </c>
      <c r="BL241" t="n">
        <v>-405.2280356293595</v>
      </c>
      <c r="BM241" t="n">
        <v>6533.364255975757</v>
      </c>
      <c r="BN241" t="n">
        <v>34027.74113336951</v>
      </c>
      <c r="BO241" t="n">
        <v>7604.758212577796</v>
      </c>
      <c r="BP241" t="n">
        <v>0.00934321157305662</v>
      </c>
      <c r="BQ241" t="n">
        <v>-6.883382752675971e-15</v>
      </c>
      <c r="BR241" t="n">
        <v>63.43022042999232</v>
      </c>
      <c r="BS241" t="n">
        <v>212.4438966511943</v>
      </c>
      <c r="BT241" t="n">
        <v>-106.9357728358991</v>
      </c>
      <c r="BU241" t="n">
        <v>4203.245813941237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203</v>
      </c>
      <c r="C242" t="n">
        <v>77</v>
      </c>
      <c r="D242" t="n">
        <v>769.8699974361557</v>
      </c>
      <c r="E242" t="n">
        <v>6.930613817396842</v>
      </c>
      <c r="F242" t="n">
        <v>97.96854039800159</v>
      </c>
      <c r="G242" t="n">
        <v>1901.666521532149</v>
      </c>
      <c r="H242" t="n">
        <v>263044.5004394921</v>
      </c>
      <c r="I242" t="n">
        <v>214412.0775304083</v>
      </c>
      <c r="J242" t="n">
        <v>1083.541389024604</v>
      </c>
      <c r="K242" t="n">
        <v>1610.728072095468</v>
      </c>
      <c r="L242" t="n">
        <v>-397.2922382493821</v>
      </c>
      <c r="M242" t="n">
        <v>0.05264379604457212</v>
      </c>
      <c r="N242" t="n">
        <v>1.554312234475219e-15</v>
      </c>
      <c r="O242" t="n">
        <v>505.3312549088857</v>
      </c>
      <c r="P242" t="n">
        <v>1.831867990631508e-15</v>
      </c>
      <c r="Q242" t="n">
        <v>1.481742266599436</v>
      </c>
      <c r="R242" t="n">
        <v>119.4830774521874</v>
      </c>
      <c r="S242" t="n">
        <v>28.91241832050911</v>
      </c>
      <c r="T242" t="n">
        <v>150.459014587692</v>
      </c>
      <c r="U242" t="n">
        <v>9422.272563187355</v>
      </c>
      <c r="V242" t="n">
        <v>198</v>
      </c>
      <c r="W242" t="n">
        <v>683</v>
      </c>
      <c r="X242" t="n">
        <v>110</v>
      </c>
      <c r="Y242" t="n">
        <v>1</v>
      </c>
      <c r="Z242" t="n">
        <v>0.1691195134870883</v>
      </c>
      <c r="AA242" t="n">
        <v>1.386567154873619</v>
      </c>
      <c r="AB242" t="n">
        <v>83.75817592006398</v>
      </c>
      <c r="AC242" t="n">
        <v>4514.336050341987</v>
      </c>
      <c r="AD242" t="n">
        <v>4760.741336314784</v>
      </c>
      <c r="AE242" t="n">
        <v>1.100965377939679</v>
      </c>
      <c r="AF242" t="n">
        <v>15.47494795137814</v>
      </c>
      <c r="AG242" t="n">
        <v>163.3287581862695</v>
      </c>
      <c r="AH242" t="n">
        <v>44932.28146746285</v>
      </c>
      <c r="AI242" t="n">
        <v>29009.69927921211</v>
      </c>
      <c r="AJ242" t="n">
        <v>13.15755641118736</v>
      </c>
      <c r="AK242" t="n">
        <v>-14.09297411687991</v>
      </c>
      <c r="AL242" t="n">
        <v>286.1405189471938</v>
      </c>
      <c r="AM242" t="n">
        <v>0.05264379604457218</v>
      </c>
      <c r="AN242" t="n">
        <v>-1.481742266599435</v>
      </c>
      <c r="AO242" t="n">
        <v>385.848177456698</v>
      </c>
      <c r="AP242" t="n">
        <v>1051571.487433354</v>
      </c>
      <c r="AQ242" t="n">
        <v>0.2058222053804467</v>
      </c>
      <c r="AR242" t="n">
        <v>0.220059165778641</v>
      </c>
      <c r="AS242" t="n">
        <v>0.1201458683828183</v>
      </c>
      <c r="AT242" t="n">
        <v>0.2501493478381494</v>
      </c>
      <c r="AU242" t="n">
        <v>0.2038234126199446</v>
      </c>
      <c r="AV242" t="n">
        <v>6.947086211192326</v>
      </c>
      <c r="AW242" t="n">
        <v>70.4351400572678</v>
      </c>
      <c r="AX242" t="n">
        <v>2285.847667174177</v>
      </c>
      <c r="AY242" t="n">
        <v>174693.1081131586</v>
      </c>
      <c r="AZ242" t="n">
        <v>205168.8435439234</v>
      </c>
      <c r="BA242" t="n">
        <v>1818.560223710961</v>
      </c>
      <c r="BB242" t="n">
        <v>9694.623921505225</v>
      </c>
      <c r="BC242" t="n">
        <v>11513.18414521618</v>
      </c>
      <c r="BD242" t="n">
        <v>0.05264379604457212</v>
      </c>
      <c r="BE242" t="n">
        <v>1.831867990631508e-15</v>
      </c>
      <c r="BF242" t="n">
        <v>1.554312234475219e-15</v>
      </c>
      <c r="BG242" t="n">
        <v>1.481742266599436</v>
      </c>
      <c r="BH242" t="n">
        <v>505.3312549088857</v>
      </c>
      <c r="BI242" t="n">
        <v>119.4830774521874</v>
      </c>
      <c r="BJ242" t="n">
        <v>1815.39135815736</v>
      </c>
      <c r="BK242" t="n">
        <v>1487.319228520838</v>
      </c>
      <c r="BL242" t="n">
        <v>-405.2280356293595</v>
      </c>
      <c r="BM242" t="n">
        <v>3367.324146507115</v>
      </c>
      <c r="BN242" t="n">
        <v>34027.74113336951</v>
      </c>
      <c r="BO242" t="n">
        <v>7604.758212577796</v>
      </c>
      <c r="BP242" t="n">
        <v>0.00934321157305662</v>
      </c>
      <c r="BQ242" t="n">
        <v>-6.883382752675971e-15</v>
      </c>
      <c r="BR242" t="n">
        <v>63.43022042999232</v>
      </c>
      <c r="BS242" t="n">
        <v>212.4438966511943</v>
      </c>
      <c r="BT242" t="n">
        <v>-106.9357728358991</v>
      </c>
      <c r="BU242" t="n">
        <v>4203.245813941237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203</v>
      </c>
      <c r="C243" t="n">
        <v>77</v>
      </c>
      <c r="D243" t="n">
        <v>769.8699974361557</v>
      </c>
      <c r="E243" t="n">
        <v>6.930613817396842</v>
      </c>
      <c r="F243" t="n">
        <v>97.96854039800159</v>
      </c>
      <c r="G243" t="n">
        <v>1901.666521532149</v>
      </c>
      <c r="H243" t="n">
        <v>263044.5004394921</v>
      </c>
      <c r="I243" t="n">
        <v>214412.0775304083</v>
      </c>
      <c r="J243" t="n">
        <v>1083.541389024604</v>
      </c>
      <c r="K243" t="n">
        <v>1610.728072095468</v>
      </c>
      <c r="L243" t="n">
        <v>-397.2922382493821</v>
      </c>
      <c r="M243" t="n">
        <v>0.05264379604457212</v>
      </c>
      <c r="N243" t="n">
        <v>1.554312234475219e-15</v>
      </c>
      <c r="O243" t="n">
        <v>505.3312549088857</v>
      </c>
      <c r="P243" t="n">
        <v>1.831867990631508e-15</v>
      </c>
      <c r="Q243" t="n">
        <v>1.481742266599436</v>
      </c>
      <c r="R243" t="n">
        <v>119.4830774521874</v>
      </c>
      <c r="S243" t="n">
        <v>28.91241832050911</v>
      </c>
      <c r="T243" t="n">
        <v>150.459014587692</v>
      </c>
      <c r="U243" t="n">
        <v>9422.272563187355</v>
      </c>
      <c r="V243" t="n">
        <v>198</v>
      </c>
      <c r="W243" t="n">
        <v>683</v>
      </c>
      <c r="X243" t="n">
        <v>110</v>
      </c>
      <c r="Y243" t="n">
        <v>1</v>
      </c>
      <c r="Z243" t="n">
        <v>0.1691195134870883</v>
      </c>
      <c r="AA243" t="n">
        <v>1.386567154873619</v>
      </c>
      <c r="AB243" t="n">
        <v>83.75817592006398</v>
      </c>
      <c r="AC243" t="n">
        <v>4514.336050341987</v>
      </c>
      <c r="AD243" t="n">
        <v>4760.741336314784</v>
      </c>
      <c r="AE243" t="n">
        <v>1.100965377939679</v>
      </c>
      <c r="AF243" t="n">
        <v>15.47494795137814</v>
      </c>
      <c r="AG243" t="n">
        <v>163.3287581862695</v>
      </c>
      <c r="AH243" t="n">
        <v>44932.28146746285</v>
      </c>
      <c r="AI243" t="n">
        <v>29009.69927921211</v>
      </c>
      <c r="AJ243" t="n">
        <v>14.09394330993657</v>
      </c>
      <c r="AK243" t="n">
        <v>-16.31397420073826</v>
      </c>
      <c r="AL243" t="n">
        <v>335.7023186317236</v>
      </c>
      <c r="AM243" t="n">
        <v>0.05264379604457218</v>
      </c>
      <c r="AN243" t="n">
        <v>-1.481742266599435</v>
      </c>
      <c r="AO243" t="n">
        <v>385.848177456698</v>
      </c>
      <c r="AP243" t="n">
        <v>1051589.50592596</v>
      </c>
      <c r="AQ243" t="n">
        <v>0.2058245553386523</v>
      </c>
      <c r="AR243" t="n">
        <v>0.2200930049453277</v>
      </c>
      <c r="AS243" t="n">
        <v>0.1201325104438869</v>
      </c>
      <c r="AT243" t="n">
        <v>0.2501437208965874</v>
      </c>
      <c r="AU243" t="n">
        <v>0.2038062083755457</v>
      </c>
      <c r="AV243" t="n">
        <v>6.94715633948005</v>
      </c>
      <c r="AW243" t="n">
        <v>70.43494275733124</v>
      </c>
      <c r="AX243" t="n">
        <v>2285.890037473306</v>
      </c>
      <c r="AY243" t="n">
        <v>174694.8590495814</v>
      </c>
      <c r="AZ243" t="n">
        <v>205172.1494442012</v>
      </c>
      <c r="BA243" t="n">
        <v>1818.560223710961</v>
      </c>
      <c r="BB243" t="n">
        <v>9694.623921505225</v>
      </c>
      <c r="BC243" t="n">
        <v>11513.18414521618</v>
      </c>
      <c r="BD243" t="n">
        <v>0.05264379604457212</v>
      </c>
      <c r="BE243" t="n">
        <v>1.831867990631508e-15</v>
      </c>
      <c r="BF243" t="n">
        <v>1.554312234475219e-15</v>
      </c>
      <c r="BG243" t="n">
        <v>1.481742266599436</v>
      </c>
      <c r="BH243" t="n">
        <v>505.3312549088857</v>
      </c>
      <c r="BI243" t="n">
        <v>119.4830774521874</v>
      </c>
      <c r="BJ243" t="n">
        <v>1815.39135815736</v>
      </c>
      <c r="BK243" t="n">
        <v>1487.319228520838</v>
      </c>
      <c r="BL243" t="n">
        <v>-405.2280356293595</v>
      </c>
      <c r="BM243" t="n">
        <v>3367.324146507115</v>
      </c>
      <c r="BN243" t="n">
        <v>34027.74113336951</v>
      </c>
      <c r="BO243" t="n">
        <v>7604.758212577796</v>
      </c>
      <c r="BP243" t="n">
        <v>0.00934321157305662</v>
      </c>
      <c r="BQ243" t="n">
        <v>-6.883382752675971e-15</v>
      </c>
      <c r="BR243" t="n">
        <v>63.43022042999232</v>
      </c>
      <c r="BS243" t="n">
        <v>212.4438966511943</v>
      </c>
      <c r="BT243" t="n">
        <v>-106.9357728358991</v>
      </c>
      <c r="BU243" t="n">
        <v>4203.245813941237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203</v>
      </c>
      <c r="C244" t="n">
        <v>77</v>
      </c>
      <c r="D244" t="n">
        <v>769.8699974361557</v>
      </c>
      <c r="E244" t="n">
        <v>6.930613817396842</v>
      </c>
      <c r="F244" t="n">
        <v>97.96854039800159</v>
      </c>
      <c r="G244" t="n">
        <v>1901.666521532149</v>
      </c>
      <c r="H244" t="n">
        <v>263044.5004394921</v>
      </c>
      <c r="I244" t="n">
        <v>214412.0775304083</v>
      </c>
      <c r="J244" t="n">
        <v>1083.541389024604</v>
      </c>
      <c r="K244" t="n">
        <v>1610.728072095468</v>
      </c>
      <c r="L244" t="n">
        <v>-397.2922382493821</v>
      </c>
      <c r="M244" t="n">
        <v>0.05264379604457212</v>
      </c>
      <c r="N244" t="n">
        <v>1.554312234475219e-15</v>
      </c>
      <c r="O244" t="n">
        <v>610.3538229644611</v>
      </c>
      <c r="P244" t="n">
        <v>1.831867990631508e-15</v>
      </c>
      <c r="Q244" t="n">
        <v>1.481742266599436</v>
      </c>
      <c r="R244" t="n">
        <v>119.4830774521874</v>
      </c>
      <c r="S244" t="n">
        <v>28.91241832050911</v>
      </c>
      <c r="T244" t="n">
        <v>150.459014587692</v>
      </c>
      <c r="U244" t="n">
        <v>9527.295131242929</v>
      </c>
      <c r="V244" t="n">
        <v>198.6666666666667</v>
      </c>
      <c r="W244" t="n">
        <v>683</v>
      </c>
      <c r="X244" t="n">
        <v>110</v>
      </c>
      <c r="Y244" t="n">
        <v>1</v>
      </c>
      <c r="Z244" t="n">
        <v>0.1691195134870883</v>
      </c>
      <c r="AA244" t="n">
        <v>1.386567154873619</v>
      </c>
      <c r="AB244" t="n">
        <v>84.19906011415851</v>
      </c>
      <c r="AC244" t="n">
        <v>4514.336050341987</v>
      </c>
      <c r="AD244" t="n">
        <v>4760.741336314784</v>
      </c>
      <c r="AE244" t="n">
        <v>1.100965377939679</v>
      </c>
      <c r="AF244" t="n">
        <v>15.47494795137814</v>
      </c>
      <c r="AG244" t="n">
        <v>163.5011105938729</v>
      </c>
      <c r="AH244" t="n">
        <v>44932.28146746285</v>
      </c>
      <c r="AI244" t="n">
        <v>29009.69927921211</v>
      </c>
      <c r="AJ244" t="n">
        <v>15.09692461068214</v>
      </c>
      <c r="AK244" t="n">
        <v>-18.29334306639215</v>
      </c>
      <c r="AL244" t="n">
        <v>380.8580137988693</v>
      </c>
      <c r="AM244" t="n">
        <v>0.05264379604457218</v>
      </c>
      <c r="AN244" t="n">
        <v>-1.481742266599435</v>
      </c>
      <c r="AO244" t="n">
        <v>490.8707455122733</v>
      </c>
      <c r="AP244" t="n">
        <v>1050801.086365943</v>
      </c>
      <c r="AQ244" t="n">
        <v>0.205800070832739</v>
      </c>
      <c r="AR244" t="n">
        <v>0.2200318186579992</v>
      </c>
      <c r="AS244" t="n">
        <v>0.1198796131816046</v>
      </c>
      <c r="AT244" t="n">
        <v>0.2503275870690206</v>
      </c>
      <c r="AU244" t="n">
        <v>0.2039609102586365</v>
      </c>
      <c r="AV244" t="n">
        <v>6.947941104630112</v>
      </c>
      <c r="AW244" t="n">
        <v>70.44365163261064</v>
      </c>
      <c r="AX244" t="n">
        <v>2286.52904019334</v>
      </c>
      <c r="AY244" t="n">
        <v>174705.9730628552</v>
      </c>
      <c r="AZ244" t="n">
        <v>205181.2531396827</v>
      </c>
      <c r="BA244" t="n">
        <v>1818.560223710961</v>
      </c>
      <c r="BB244" t="n">
        <v>9694.623921505225</v>
      </c>
      <c r="BC244" t="n">
        <v>11513.18414521618</v>
      </c>
      <c r="BD244" t="n">
        <v>0.05264379604457212</v>
      </c>
      <c r="BE244" t="n">
        <v>1.831867990631508e-15</v>
      </c>
      <c r="BF244" t="n">
        <v>1.554312234475219e-15</v>
      </c>
      <c r="BG244" t="n">
        <v>1.481742266599436</v>
      </c>
      <c r="BH244" t="n">
        <v>610.3538229644611</v>
      </c>
      <c r="BI244" t="n">
        <v>119.4830774521874</v>
      </c>
      <c r="BJ244" t="n">
        <v>1815.39135815736</v>
      </c>
      <c r="BK244" t="n">
        <v>1487.319228520838</v>
      </c>
      <c r="BL244" t="n">
        <v>-405.2280356293595</v>
      </c>
      <c r="BM244" t="n">
        <v>3367.324146507115</v>
      </c>
      <c r="BN244" t="n">
        <v>40976.13216842086</v>
      </c>
      <c r="BO244" t="n">
        <v>7604.758212577796</v>
      </c>
      <c r="BP244" t="n">
        <v>0.00934321157305662</v>
      </c>
      <c r="BQ244" t="n">
        <v>-6.883382752675971e-15</v>
      </c>
      <c r="BR244" t="n">
        <v>85.12838605494423</v>
      </c>
      <c r="BS244" t="n">
        <v>212.4438966511943</v>
      </c>
      <c r="BT244" t="n">
        <v>-106.9357728358991</v>
      </c>
      <c r="BU244" t="n">
        <v>5638.816685010518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203</v>
      </c>
      <c r="C245" t="n">
        <v>77</v>
      </c>
      <c r="D245" t="n">
        <v>769.9971644581725</v>
      </c>
      <c r="E245" t="n">
        <v>6.930613817396842</v>
      </c>
      <c r="F245" t="n">
        <v>97.99293771066057</v>
      </c>
      <c r="G245" t="n">
        <v>1903.463795111305</v>
      </c>
      <c r="H245" t="n">
        <v>263044.5009102361</v>
      </c>
      <c r="I245" t="n">
        <v>214412.0775304083</v>
      </c>
      <c r="J245" t="n">
        <v>1083.541389024604</v>
      </c>
      <c r="K245" t="n">
        <v>1610.728072095468</v>
      </c>
      <c r="L245" t="n">
        <v>-397.2922382493821</v>
      </c>
      <c r="M245" t="n">
        <v>0.05264379604457212</v>
      </c>
      <c r="N245" t="n">
        <v>1.554312234475219e-15</v>
      </c>
      <c r="O245" t="n">
        <v>662.8651069922488</v>
      </c>
      <c r="P245" t="n">
        <v>1.831867990631508e-15</v>
      </c>
      <c r="Q245" t="n">
        <v>1.481742266599436</v>
      </c>
      <c r="R245" t="n">
        <v>119.4830774521874</v>
      </c>
      <c r="S245" t="n">
        <v>28.91241832050911</v>
      </c>
      <c r="T245" t="n">
        <v>150.4822750215382</v>
      </c>
      <c r="U245" t="n">
        <v>9580.632516128126</v>
      </c>
      <c r="V245" t="n">
        <v>199</v>
      </c>
      <c r="W245" t="n">
        <v>683</v>
      </c>
      <c r="X245" t="n">
        <v>111.3333333333333</v>
      </c>
      <c r="Y245" t="n">
        <v>1</v>
      </c>
      <c r="Z245" t="n">
        <v>0.1691195134870883</v>
      </c>
      <c r="AA245" t="n">
        <v>1.387704033686447</v>
      </c>
      <c r="AB245" t="n">
        <v>84.49882371045288</v>
      </c>
      <c r="AC245" t="n">
        <v>4514.336521086054</v>
      </c>
      <c r="AD245" t="n">
        <v>4760.741336314784</v>
      </c>
      <c r="AE245" t="n">
        <v>1.100965377939679</v>
      </c>
      <c r="AF245" t="n">
        <v>15.47539236802193</v>
      </c>
      <c r="AG245" t="n">
        <v>163.6661789042458</v>
      </c>
      <c r="AH245" t="n">
        <v>44932.28165148113</v>
      </c>
      <c r="AI245" t="n">
        <v>29009.69927921211</v>
      </c>
      <c r="AJ245" t="n">
        <v>14.12187376827654</v>
      </c>
      <c r="AK245" t="n">
        <v>-15.67169311054301</v>
      </c>
      <c r="AL245" t="n">
        <v>262.9837052496569</v>
      </c>
      <c r="AM245" t="n">
        <v>0.05264379604457218</v>
      </c>
      <c r="AN245" t="n">
        <v>-1.481742266599435</v>
      </c>
      <c r="AO245" t="n">
        <v>543.3820295400611</v>
      </c>
      <c r="AP245" t="n">
        <v>1050480.684213309</v>
      </c>
      <c r="AQ245" t="n">
        <v>0.2057637785131045</v>
      </c>
      <c r="AR245" t="n">
        <v>0.220025253587692</v>
      </c>
      <c r="AS245" t="n">
        <v>0.119769960781148</v>
      </c>
      <c r="AT245" t="n">
        <v>0.2504090089839399</v>
      </c>
      <c r="AU245" t="n">
        <v>0.2040319981341156</v>
      </c>
      <c r="AV245" t="n">
        <v>6.948345685568406</v>
      </c>
      <c r="AW245" t="n">
        <v>70.44694679133522</v>
      </c>
      <c r="AX245" t="n">
        <v>2289.525752537204</v>
      </c>
      <c r="AY245" t="n">
        <v>174710.5359479726</v>
      </c>
      <c r="AZ245" t="n">
        <v>205185.0746971719</v>
      </c>
      <c r="BA245" t="n">
        <v>1818.560223710961</v>
      </c>
      <c r="BB245" t="n">
        <v>9694.623921505225</v>
      </c>
      <c r="BC245" t="n">
        <v>11513.18414521618</v>
      </c>
      <c r="BD245" t="n">
        <v>0.05264379604457212</v>
      </c>
      <c r="BE245" t="n">
        <v>1.831867990631508e-15</v>
      </c>
      <c r="BF245" t="n">
        <v>1.554312234475219e-15</v>
      </c>
      <c r="BG245" t="n">
        <v>1.481742266599436</v>
      </c>
      <c r="BH245" t="n">
        <v>662.8651069922488</v>
      </c>
      <c r="BI245" t="n">
        <v>119.4830774521874</v>
      </c>
      <c r="BJ245" t="n">
        <v>1815.39135815736</v>
      </c>
      <c r="BK245" t="n">
        <v>1487.319228520838</v>
      </c>
      <c r="BL245" t="n">
        <v>-405.2280356293595</v>
      </c>
      <c r="BM245" t="n">
        <v>3367.324146507115</v>
      </c>
      <c r="BN245" t="n">
        <v>44450.32768594654</v>
      </c>
      <c r="BO245" t="n">
        <v>7604.758212577796</v>
      </c>
      <c r="BP245" t="n">
        <v>0.00934321157305662</v>
      </c>
      <c r="BQ245" t="n">
        <v>-6.883382752675971e-15</v>
      </c>
      <c r="BR245" t="n">
        <v>95.9774688674202</v>
      </c>
      <c r="BS245" t="n">
        <v>212.4438966511943</v>
      </c>
      <c r="BT245" t="n">
        <v>-106.9357728358991</v>
      </c>
      <c r="BU245" t="n">
        <v>6356.602120545158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203</v>
      </c>
      <c r="C246" t="n">
        <v>77</v>
      </c>
      <c r="D246" t="n">
        <v>769.9992530396985</v>
      </c>
      <c r="E246" t="n">
        <v>6.930613817396842</v>
      </c>
      <c r="F246" t="n">
        <v>98.00634415355994</v>
      </c>
      <c r="G246" t="n">
        <v>1903.05109716932</v>
      </c>
      <c r="H246" t="n">
        <v>263044.5011456081</v>
      </c>
      <c r="I246" t="n">
        <v>214412.0775304083</v>
      </c>
      <c r="J246" t="n">
        <v>1083.541389024604</v>
      </c>
      <c r="K246" t="n">
        <v>1610.728072095468</v>
      </c>
      <c r="L246" t="n">
        <v>-397.2922382493821</v>
      </c>
      <c r="M246" t="n">
        <v>0.05264379604457212</v>
      </c>
      <c r="N246" t="n">
        <v>1.554312234475219e-15</v>
      </c>
      <c r="O246" t="n">
        <v>662.8651069922488</v>
      </c>
      <c r="P246" t="n">
        <v>1.831867990631508e-15</v>
      </c>
      <c r="Q246" t="n">
        <v>1.481742266599436</v>
      </c>
      <c r="R246" t="n">
        <v>119.4830774521874</v>
      </c>
      <c r="S246" t="n">
        <v>28.91241832050911</v>
      </c>
      <c r="T246" t="n">
        <v>150.4939052384613</v>
      </c>
      <c r="U246" t="n">
        <v>9581.045566556828</v>
      </c>
      <c r="V246" t="n">
        <v>199</v>
      </c>
      <c r="W246" t="n">
        <v>683</v>
      </c>
      <c r="X246" t="n">
        <v>112</v>
      </c>
      <c r="Y246" t="n">
        <v>1</v>
      </c>
      <c r="Z246" t="n">
        <v>0.1691195134870883</v>
      </c>
      <c r="AA246" t="n">
        <v>1.388275600191244</v>
      </c>
      <c r="AB246" t="n">
        <v>84.49917619717166</v>
      </c>
      <c r="AC246" t="n">
        <v>4514.336756458087</v>
      </c>
      <c r="AD246" t="n">
        <v>4760.741336314784</v>
      </c>
      <c r="AE246" t="n">
        <v>1.100965377939679</v>
      </c>
      <c r="AF246" t="n">
        <v>15.47561770344222</v>
      </c>
      <c r="AG246" t="n">
        <v>163.6663166946266</v>
      </c>
      <c r="AH246" t="n">
        <v>44932.28174349028</v>
      </c>
      <c r="AI246" t="n">
        <v>29009.69927921211</v>
      </c>
      <c r="AJ246" t="n">
        <v>15.14263697358077</v>
      </c>
      <c r="AK246" t="n">
        <v>-17.95058969523704</v>
      </c>
      <c r="AL246" t="n">
        <v>301.4773283617174</v>
      </c>
      <c r="AM246" t="n">
        <v>0.05264379604457218</v>
      </c>
      <c r="AN246" t="n">
        <v>-1.481742266599435</v>
      </c>
      <c r="AO246" t="n">
        <v>543.3820295400611</v>
      </c>
      <c r="AP246" t="n">
        <v>1051871.642964615</v>
      </c>
      <c r="AQ246" t="n">
        <v>0.2057242037540671</v>
      </c>
      <c r="AR246" t="n">
        <v>0.2201004586596247</v>
      </c>
      <c r="AS246" t="n">
        <v>0.1203392491611027</v>
      </c>
      <c r="AT246" t="n">
        <v>0.2500728759693184</v>
      </c>
      <c r="AU246" t="n">
        <v>0.2037632124558872</v>
      </c>
      <c r="AV246" t="n">
        <v>6.946912608394956</v>
      </c>
      <c r="AW246" t="n">
        <v>70.43415522654195</v>
      </c>
      <c r="AX246" t="n">
        <v>2288.250547740152</v>
      </c>
      <c r="AY246" t="n">
        <v>174686.8603488409</v>
      </c>
      <c r="AZ246" t="n">
        <v>205161.9430326179</v>
      </c>
      <c r="BA246" t="n">
        <v>1818.560223710961</v>
      </c>
      <c r="BB246" t="n">
        <v>9694.623921505225</v>
      </c>
      <c r="BC246" t="n">
        <v>11513.18414521618</v>
      </c>
      <c r="BD246" t="n">
        <v>0.05264379604457212</v>
      </c>
      <c r="BE246" t="n">
        <v>1.831867990631508e-15</v>
      </c>
      <c r="BF246" t="n">
        <v>1.554312234475219e-15</v>
      </c>
      <c r="BG246" t="n">
        <v>1.481742266599436</v>
      </c>
      <c r="BH246" t="n">
        <v>662.8651069922488</v>
      </c>
      <c r="BI246" t="n">
        <v>119.4830774521874</v>
      </c>
      <c r="BJ246" t="n">
        <v>1815.39135815736</v>
      </c>
      <c r="BK246" t="n">
        <v>1487.319228520838</v>
      </c>
      <c r="BL246" t="n">
        <v>-405.2280356293595</v>
      </c>
      <c r="BM246" t="n">
        <v>3367.324146507115</v>
      </c>
      <c r="BN246" t="n">
        <v>44450.32768594654</v>
      </c>
      <c r="BO246" t="n">
        <v>7604.758212577796</v>
      </c>
      <c r="BP246" t="n">
        <v>0.00934321157305662</v>
      </c>
      <c r="BQ246" t="n">
        <v>-6.883382752675971e-15</v>
      </c>
      <c r="BR246" t="n">
        <v>95.9774688674202</v>
      </c>
      <c r="BS246" t="n">
        <v>212.4438966511943</v>
      </c>
      <c r="BT246" t="n">
        <v>-106.9357728358991</v>
      </c>
      <c r="BU246" t="n">
        <v>6356.602120545158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203</v>
      </c>
      <c r="C247" t="n">
        <v>77</v>
      </c>
      <c r="D247" t="n">
        <v>769.9992530396985</v>
      </c>
      <c r="E247" t="n">
        <v>6.930613817396842</v>
      </c>
      <c r="F247" t="n">
        <v>98.00634415355994</v>
      </c>
      <c r="G247" t="n">
        <v>1903.05109716932</v>
      </c>
      <c r="H247" t="n">
        <v>263044.5011456081</v>
      </c>
      <c r="I247" t="n">
        <v>214393.2468570296</v>
      </c>
      <c r="J247" t="n">
        <v>1102.364539549256</v>
      </c>
      <c r="K247" t="n">
        <v>1610.728072095468</v>
      </c>
      <c r="L247" t="n">
        <v>-397.2922382493821</v>
      </c>
      <c r="M247" t="n">
        <v>0.05264379604457212</v>
      </c>
      <c r="N247" t="n">
        <v>1.554312234475219e-15</v>
      </c>
      <c r="O247" t="n">
        <v>662.8651069922488</v>
      </c>
      <c r="P247" t="n">
        <v>1.831867990631508e-15</v>
      </c>
      <c r="Q247" t="n">
        <v>1.481742266599436</v>
      </c>
      <c r="R247" t="n">
        <v>57.72335270401373</v>
      </c>
      <c r="S247" t="n">
        <v>28.91241832050911</v>
      </c>
      <c r="T247" t="n">
        <v>150.4939052384613</v>
      </c>
      <c r="U247" t="n">
        <v>9642.805291305001</v>
      </c>
      <c r="V247" t="n">
        <v>199</v>
      </c>
      <c r="W247" t="n">
        <v>683.6666666666666</v>
      </c>
      <c r="X247" t="n">
        <v>112</v>
      </c>
      <c r="Y247" t="n">
        <v>1</v>
      </c>
      <c r="Z247" t="n">
        <v>0.1691195134870883</v>
      </c>
      <c r="AA247" t="n">
        <v>1.388275600191244</v>
      </c>
      <c r="AB247" t="n">
        <v>84.49917619717166</v>
      </c>
      <c r="AC247" t="n">
        <v>4514.336756458087</v>
      </c>
      <c r="AD247" t="n">
        <v>4761.358933562266</v>
      </c>
      <c r="AE247" t="n">
        <v>1.100965377939679</v>
      </c>
      <c r="AF247" t="n">
        <v>15.47561770344222</v>
      </c>
      <c r="AG247" t="n">
        <v>163.6663166946266</v>
      </c>
      <c r="AH247" t="n">
        <v>44932.28174349028</v>
      </c>
      <c r="AI247" t="n">
        <v>29009.94070364513</v>
      </c>
      <c r="AJ247" t="n">
        <v>14.87441683273367</v>
      </c>
      <c r="AK247" t="n">
        <v>-16.50957232457247</v>
      </c>
      <c r="AL247" t="n">
        <v>308.1578340225424</v>
      </c>
      <c r="AM247" t="n">
        <v>0.05264379604457218</v>
      </c>
      <c r="AN247" t="n">
        <v>-1.481742266599435</v>
      </c>
      <c r="AO247" t="n">
        <v>605.1417542882349</v>
      </c>
      <c r="AP247" t="n">
        <v>1050637.831650634</v>
      </c>
      <c r="AQ247" t="n">
        <v>0.2056575368861652</v>
      </c>
      <c r="AR247" t="n">
        <v>0.2200042398214803</v>
      </c>
      <c r="AS247" t="n">
        <v>0.1199674284779123</v>
      </c>
      <c r="AT247" t="n">
        <v>0.2503666103995086</v>
      </c>
      <c r="AU247" t="n">
        <v>0.2040041844149334</v>
      </c>
      <c r="AV247" t="n">
        <v>6.94818385311402</v>
      </c>
      <c r="AW247" t="n">
        <v>70.44754476931104</v>
      </c>
      <c r="AX247" t="n">
        <v>2289.210029398536</v>
      </c>
      <c r="AY247" t="n">
        <v>174703.6302851675</v>
      </c>
      <c r="AZ247" t="n">
        <v>205175.8450784967</v>
      </c>
      <c r="BA247" t="n">
        <v>1818.560223710961</v>
      </c>
      <c r="BB247" t="n">
        <v>5574.530625609413</v>
      </c>
      <c r="BC247" t="n">
        <v>7393.090849320374</v>
      </c>
      <c r="BD247" t="n">
        <v>0.05264379604457212</v>
      </c>
      <c r="BE247" t="n">
        <v>1.831867990631508e-15</v>
      </c>
      <c r="BF247" t="n">
        <v>1.554312234475219e-15</v>
      </c>
      <c r="BG247" t="n">
        <v>1.481742266599436</v>
      </c>
      <c r="BH247" t="n">
        <v>662.8651069922488</v>
      </c>
      <c r="BI247" t="n">
        <v>57.72335270401373</v>
      </c>
      <c r="BJ247" t="n">
        <v>1815.39135815736</v>
      </c>
      <c r="BK247" t="n">
        <v>1487.319228520838</v>
      </c>
      <c r="BL247" t="n">
        <v>-405.2280356293595</v>
      </c>
      <c r="BM247" t="n">
        <v>3367.324146507115</v>
      </c>
      <c r="BN247" t="n">
        <v>44450.32768594654</v>
      </c>
      <c r="BO247" t="n">
        <v>3503.488067206638</v>
      </c>
      <c r="BP247" t="n">
        <v>0.00934321157305662</v>
      </c>
      <c r="BQ247" t="n">
        <v>-6.883382752675971e-15</v>
      </c>
      <c r="BR247" t="n">
        <v>95.9774688674202</v>
      </c>
      <c r="BS247" t="n">
        <v>212.4438966511943</v>
      </c>
      <c r="BT247" t="n">
        <v>-106.9357728358991</v>
      </c>
      <c r="BU247" t="n">
        <v>6356.602120545158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203</v>
      </c>
      <c r="C248" t="n">
        <v>77</v>
      </c>
      <c r="D248" t="n">
        <v>769.9992530396985</v>
      </c>
      <c r="E248" t="n">
        <v>6.930865615742057</v>
      </c>
      <c r="F248" t="n">
        <v>98.00634415355994</v>
      </c>
      <c r="G248" t="n">
        <v>1903.05109716932</v>
      </c>
      <c r="H248" t="n">
        <v>263044.5011456081</v>
      </c>
      <c r="I248" t="n">
        <v>214383.8315203403</v>
      </c>
      <c r="J248" t="n">
        <v>1102.222581924393</v>
      </c>
      <c r="K248" t="n">
        <v>1610.728072095468</v>
      </c>
      <c r="L248" t="n">
        <v>-397.2922382493821</v>
      </c>
      <c r="M248" t="n">
        <v>0.01754793201485733</v>
      </c>
      <c r="N248" t="n">
        <v>1.554312234475219e-15</v>
      </c>
      <c r="O248" t="n">
        <v>662.8651069922488</v>
      </c>
      <c r="P248" t="n">
        <v>1.831867990631508e-15</v>
      </c>
      <c r="Q248" t="n">
        <v>1.481742266599436</v>
      </c>
      <c r="R248" t="n">
        <v>26.84349032992689</v>
      </c>
      <c r="S248" t="n">
        <v>28.94751418453882</v>
      </c>
      <c r="T248" t="n">
        <v>150.4939052384613</v>
      </c>
      <c r="U248" t="n">
        <v>9673.685153679089</v>
      </c>
      <c r="V248" t="n">
        <v>199.6666666666667</v>
      </c>
      <c r="W248" t="n">
        <v>684</v>
      </c>
      <c r="X248" t="n">
        <v>112</v>
      </c>
      <c r="Y248" t="n">
        <v>1</v>
      </c>
      <c r="Z248" t="n">
        <v>0.1694720919855812</v>
      </c>
      <c r="AA248" t="n">
        <v>1.388275600191244</v>
      </c>
      <c r="AB248" t="n">
        <v>84.49917619717166</v>
      </c>
      <c r="AC248" t="n">
        <v>4514.336756458087</v>
      </c>
      <c r="AD248" t="n">
        <v>4761.667732186007</v>
      </c>
      <c r="AE248" t="n">
        <v>1.101103204111093</v>
      </c>
      <c r="AF248" t="n">
        <v>15.47561770344222</v>
      </c>
      <c r="AG248" t="n">
        <v>163.6663166946266</v>
      </c>
      <c r="AH248" t="n">
        <v>44932.28174349028</v>
      </c>
      <c r="AI248" t="n">
        <v>29010.06141586165</v>
      </c>
      <c r="AJ248" t="n">
        <v>4.77676644359433</v>
      </c>
      <c r="AK248" t="n">
        <v>-12.96079784761127</v>
      </c>
      <c r="AL248" t="n">
        <v>219.5870584046483</v>
      </c>
      <c r="AM248" t="n">
        <v>0.01754793201485739</v>
      </c>
      <c r="AN248" t="n">
        <v>-1.481742266599435</v>
      </c>
      <c r="AO248" t="n">
        <v>636.0216166623217</v>
      </c>
      <c r="AP248" t="n">
        <v>1051484.29241038</v>
      </c>
      <c r="AQ248" t="n">
        <v>0.2056963581727193</v>
      </c>
      <c r="AR248" t="n">
        <v>0.2201416621809036</v>
      </c>
      <c r="AS248" t="n">
        <v>0.1201878828022641</v>
      </c>
      <c r="AT248" t="n">
        <v>0.2501686888827638</v>
      </c>
      <c r="AU248" t="n">
        <v>0.2038054079613491</v>
      </c>
      <c r="AV248" t="n">
        <v>6.947353720044583</v>
      </c>
      <c r="AW248" t="n">
        <v>70.43644259982773</v>
      </c>
      <c r="AX248" t="n">
        <v>2288.609726226877</v>
      </c>
      <c r="AY248" t="n">
        <v>174691.6960374147</v>
      </c>
      <c r="AZ248" t="n">
        <v>205167.3457281432</v>
      </c>
      <c r="BA248" t="n">
        <v>1818.560223710961</v>
      </c>
      <c r="BB248" t="n">
        <v>3514.483977661507</v>
      </c>
      <c r="BC248" t="n">
        <v>5333.044201372469</v>
      </c>
      <c r="BD248" t="n">
        <v>0.01754793201485733</v>
      </c>
      <c r="BE248" t="n">
        <v>1.831867990631508e-15</v>
      </c>
      <c r="BF248" t="n">
        <v>1.554312234475219e-15</v>
      </c>
      <c r="BG248" t="n">
        <v>1.481742266599436</v>
      </c>
      <c r="BH248" t="n">
        <v>662.8651069922488</v>
      </c>
      <c r="BI248" t="n">
        <v>26.84349032992689</v>
      </c>
      <c r="BJ248" t="n">
        <v>720.1404278174582</v>
      </c>
      <c r="BK248" t="n">
        <v>1487.319228520838</v>
      </c>
      <c r="BL248" t="n">
        <v>-405.2280356293595</v>
      </c>
      <c r="BM248" t="n">
        <v>3367.324146507115</v>
      </c>
      <c r="BN248" t="n">
        <v>44450.32768594654</v>
      </c>
      <c r="BO248" t="n">
        <v>1452.852994521058</v>
      </c>
      <c r="BP248" t="n">
        <v>0.00311440385768551</v>
      </c>
      <c r="BQ248" t="n">
        <v>-6.883382752675971e-15</v>
      </c>
      <c r="BR248" t="n">
        <v>95.9774688674202</v>
      </c>
      <c r="BS248" t="n">
        <v>18.05895603846409</v>
      </c>
      <c r="BT248" t="n">
        <v>-106.9357728358991</v>
      </c>
      <c r="BU248" t="n">
        <v>6356.602120545158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203</v>
      </c>
      <c r="C249" t="n">
        <v>77</v>
      </c>
      <c r="D249" t="n">
        <v>770.0019592323657</v>
      </c>
      <c r="E249" t="n">
        <v>6.931109989480103</v>
      </c>
      <c r="F249" t="n">
        <v>98.00634415355994</v>
      </c>
      <c r="G249" t="n">
        <v>1905.172382964202</v>
      </c>
      <c r="H249" t="n">
        <v>263044.5011456081</v>
      </c>
      <c r="I249" t="n">
        <v>214383.8315203403</v>
      </c>
      <c r="J249" t="n">
        <v>952.0692470135664</v>
      </c>
      <c r="K249" t="n">
        <v>1610.728072095468</v>
      </c>
      <c r="L249" t="n">
        <v>-397.2922382493821</v>
      </c>
      <c r="M249" t="n">
        <v>-6.245004513516506e-17</v>
      </c>
      <c r="N249" t="n">
        <v>1.554312234475219e-15</v>
      </c>
      <c r="O249" t="n">
        <v>356.5737223534674</v>
      </c>
      <c r="P249" t="n">
        <v>1.831867990631508e-15</v>
      </c>
      <c r="Q249" t="n">
        <v>1.481742266599436</v>
      </c>
      <c r="R249" t="n">
        <v>26.84349032992689</v>
      </c>
      <c r="S249" t="n">
        <v>28.96506211655368</v>
      </c>
      <c r="T249" t="n">
        <v>150.4939052384613</v>
      </c>
      <c r="U249" t="n">
        <v>9979.976538317871</v>
      </c>
      <c r="V249" t="n">
        <v>200.6666666666667</v>
      </c>
      <c r="W249" t="n">
        <v>684</v>
      </c>
      <c r="X249" t="n">
        <v>112</v>
      </c>
      <c r="Y249" t="n">
        <v>1</v>
      </c>
      <c r="Z249" t="n">
        <v>0.1696485586218438</v>
      </c>
      <c r="AA249" t="n">
        <v>1.388275600191244</v>
      </c>
      <c r="AB249" t="n">
        <v>87.92326831757343</v>
      </c>
      <c r="AC249" t="n">
        <v>4514.336756458087</v>
      </c>
      <c r="AD249" t="n">
        <v>4761.667732186007</v>
      </c>
      <c r="AE249" t="n">
        <v>1.101172294583816</v>
      </c>
      <c r="AF249" t="n">
        <v>15.47561770344222</v>
      </c>
      <c r="AG249" t="n">
        <v>165.0048246405622</v>
      </c>
      <c r="AH249" t="n">
        <v>44932.28174349028</v>
      </c>
      <c r="AI249" t="n">
        <v>29010.06141586165</v>
      </c>
      <c r="AJ249" t="n">
        <v>0</v>
      </c>
      <c r="AK249" t="n">
        <v>-12.01976715557061</v>
      </c>
      <c r="AL249" t="n">
        <v>10.60786185532951</v>
      </c>
      <c r="AM249" t="n">
        <v>0</v>
      </c>
      <c r="AN249" t="n">
        <v>-1.481742266599435</v>
      </c>
      <c r="AO249" t="n">
        <v>329.7302320235402</v>
      </c>
      <c r="AP249" t="n">
        <v>1051996.772083367</v>
      </c>
      <c r="AQ249" t="n">
        <v>0.2056073576695761</v>
      </c>
      <c r="AR249" t="n">
        <v>0.2202119177516294</v>
      </c>
      <c r="AS249" t="n">
        <v>0.1204119987992142</v>
      </c>
      <c r="AT249" t="n">
        <v>0.2500555708452489</v>
      </c>
      <c r="AU249" t="n">
        <v>0.2037131549343314</v>
      </c>
      <c r="AV249" t="n">
        <v>6.947365944413234</v>
      </c>
      <c r="AW249" t="n">
        <v>70.43044226873282</v>
      </c>
      <c r="AX249" t="n">
        <v>2288.127577123082</v>
      </c>
      <c r="AY249" t="n">
        <v>174685.9995210389</v>
      </c>
      <c r="AZ249" t="n">
        <v>205163.7212954992</v>
      </c>
      <c r="BA249" t="n">
        <v>1818.560223710961</v>
      </c>
      <c r="BB249" t="n">
        <v>3514.483977661507</v>
      </c>
      <c r="BC249" t="n">
        <v>5333.044201372469</v>
      </c>
      <c r="BD249" t="n">
        <v>-6.245004513516506e-17</v>
      </c>
      <c r="BE249" t="n">
        <v>1.831867990631508e-15</v>
      </c>
      <c r="BF249" t="n">
        <v>1.554312234475219e-15</v>
      </c>
      <c r="BG249" t="n">
        <v>1.481742266599436</v>
      </c>
      <c r="BH249" t="n">
        <v>356.5737223534674</v>
      </c>
      <c r="BI249" t="n">
        <v>26.84349032992689</v>
      </c>
      <c r="BJ249" t="n">
        <v>172.5149626475074</v>
      </c>
      <c r="BK249" t="n">
        <v>1487.319228520838</v>
      </c>
      <c r="BL249" t="n">
        <v>-405.2280356293595</v>
      </c>
      <c r="BM249" t="n">
        <v>3367.324146507115</v>
      </c>
      <c r="BN249" t="n">
        <v>24040.60088767711</v>
      </c>
      <c r="BO249" t="n">
        <v>1452.852994521058</v>
      </c>
      <c r="BP249" t="n">
        <v>-4.510281037539698e-17</v>
      </c>
      <c r="BQ249" t="n">
        <v>-6.883382752675971e-15</v>
      </c>
      <c r="BR249" t="n">
        <v>87.49792551129883</v>
      </c>
      <c r="BS249" t="n">
        <v>-79.13351426790103</v>
      </c>
      <c r="BT249" t="n">
        <v>-106.9357728358991</v>
      </c>
      <c r="BU249" t="n">
        <v>5791.567738410584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203</v>
      </c>
      <c r="C250" t="n">
        <v>77</v>
      </c>
      <c r="D250" t="n">
        <v>770.0019592323657</v>
      </c>
      <c r="E250" t="n">
        <v>6.931109989480103</v>
      </c>
      <c r="F250" t="n">
        <v>98.00634415355994</v>
      </c>
      <c r="G250" t="n">
        <v>1906.233025861643</v>
      </c>
      <c r="H250" t="n">
        <v>263044.5011456081</v>
      </c>
      <c r="I250" t="n">
        <v>214383.8315203403</v>
      </c>
      <c r="J250" t="n">
        <v>879.3809627799502</v>
      </c>
      <c r="K250" t="n">
        <v>1610.728072095468</v>
      </c>
      <c r="L250" t="n">
        <v>-397.2922382493821</v>
      </c>
      <c r="M250" t="n">
        <v>-6.245004513516506e-17</v>
      </c>
      <c r="N250" t="n">
        <v>1.554312234475219e-15</v>
      </c>
      <c r="O250" t="n">
        <v>304.8687909406315</v>
      </c>
      <c r="P250" t="n">
        <v>1.831867990631508e-15</v>
      </c>
      <c r="Q250" t="n">
        <v>1.481742266599436</v>
      </c>
      <c r="R250" t="n">
        <v>26.84349032992689</v>
      </c>
      <c r="S250" t="n">
        <v>28.96506211655368</v>
      </c>
      <c r="T250" t="n">
        <v>150.4939052384613</v>
      </c>
      <c r="U250" t="n">
        <v>10234.56299154382</v>
      </c>
      <c r="V250" t="n">
        <v>201.6666666666667</v>
      </c>
      <c r="W250" t="n">
        <v>684</v>
      </c>
      <c r="X250" t="n">
        <v>112</v>
      </c>
      <c r="Y250" t="n">
        <v>1</v>
      </c>
      <c r="Z250" t="n">
        <v>0.1696485586218438</v>
      </c>
      <c r="AA250" t="n">
        <v>1.388275600191244</v>
      </c>
      <c r="AB250" t="n">
        <v>89.90258558120274</v>
      </c>
      <c r="AC250" t="n">
        <v>4514.336756458087</v>
      </c>
      <c r="AD250" t="n">
        <v>4761.667732186007</v>
      </c>
      <c r="AE250" t="n">
        <v>1.101172294583816</v>
      </c>
      <c r="AF250" t="n">
        <v>15.47561770344222</v>
      </c>
      <c r="AG250" t="n">
        <v>165.778557294865</v>
      </c>
      <c r="AH250" t="n">
        <v>44932.28174349028</v>
      </c>
      <c r="AI250" t="n">
        <v>29010.06141586165</v>
      </c>
      <c r="AJ250" t="n">
        <v>0</v>
      </c>
      <c r="AK250" t="n">
        <v>-9.37625838469099</v>
      </c>
      <c r="AL250" t="n">
        <v>-61.60186627634523</v>
      </c>
      <c r="AM250" t="n">
        <v>0</v>
      </c>
      <c r="AN250" t="n">
        <v>-1.481742266599435</v>
      </c>
      <c r="AO250" t="n">
        <v>278.0253006107043</v>
      </c>
      <c r="AP250" t="n">
        <v>1052533.203746449</v>
      </c>
      <c r="AQ250" t="n">
        <v>0.2056969977400972</v>
      </c>
      <c r="AR250" t="n">
        <v>0.220099685049754</v>
      </c>
      <c r="AS250" t="n">
        <v>0.1206820265707084</v>
      </c>
      <c r="AT250" t="n">
        <v>0.2499281280954581</v>
      </c>
      <c r="AU250" t="n">
        <v>0.2035931625439823</v>
      </c>
      <c r="AV250" t="n">
        <v>6.947956008035972</v>
      </c>
      <c r="AW250" t="n">
        <v>70.44190066458512</v>
      </c>
      <c r="AX250" t="n">
        <v>2288.275154810824</v>
      </c>
      <c r="AY250" t="n">
        <v>174712.5286126579</v>
      </c>
      <c r="AZ250" t="n">
        <v>205195.6523927643</v>
      </c>
      <c r="BA250" t="n">
        <v>1818.560223710961</v>
      </c>
      <c r="BB250" t="n">
        <v>3514.483977661507</v>
      </c>
      <c r="BC250" t="n">
        <v>5333.044201372469</v>
      </c>
      <c r="BD250" t="n">
        <v>-6.245004513516506e-17</v>
      </c>
      <c r="BE250" t="n">
        <v>1.831867990631508e-15</v>
      </c>
      <c r="BF250" t="n">
        <v>1.554312234475219e-15</v>
      </c>
      <c r="BG250" t="n">
        <v>1.481742266599436</v>
      </c>
      <c r="BH250" t="n">
        <v>304.8687909406315</v>
      </c>
      <c r="BI250" t="n">
        <v>26.84349032992689</v>
      </c>
      <c r="BJ250" t="n">
        <v>172.5149626475074</v>
      </c>
      <c r="BK250" t="n">
        <v>1487.319228520838</v>
      </c>
      <c r="BL250" t="n">
        <v>-405.2280356293595</v>
      </c>
      <c r="BM250" t="n">
        <v>3367.324146507115</v>
      </c>
      <c r="BN250" t="n">
        <v>20581.70024996965</v>
      </c>
      <c r="BO250" t="n">
        <v>1452.852994521058</v>
      </c>
      <c r="BP250" t="n">
        <v>-4.510281037539698e-17</v>
      </c>
      <c r="BQ250" t="n">
        <v>-6.883382752675971e-15</v>
      </c>
      <c r="BR250" t="n">
        <v>107.8374925814897</v>
      </c>
      <c r="BS250" t="n">
        <v>-79.13351426790103</v>
      </c>
      <c r="BT250" t="n">
        <v>-106.9357728358991</v>
      </c>
      <c r="BU250" t="n">
        <v>7143.613443110146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203</v>
      </c>
      <c r="C251" t="n">
        <v>77</v>
      </c>
      <c r="D251" t="n">
        <v>770.0019592323657</v>
      </c>
      <c r="E251" t="n">
        <v>6.931109989480103</v>
      </c>
      <c r="F251" t="n">
        <v>98.00634415355994</v>
      </c>
      <c r="G251" t="n">
        <v>1906.233025861643</v>
      </c>
      <c r="H251" t="n">
        <v>263044.5011456081</v>
      </c>
      <c r="I251" t="n">
        <v>214383.8315203403</v>
      </c>
      <c r="J251" t="n">
        <v>879.3809627799502</v>
      </c>
      <c r="K251" t="n">
        <v>1610.728072095468</v>
      </c>
      <c r="L251" t="n">
        <v>-397.2922382493821</v>
      </c>
      <c r="M251" t="n">
        <v>-6.245004513516506e-17</v>
      </c>
      <c r="N251" t="n">
        <v>1.554312234475219e-15</v>
      </c>
      <c r="O251" t="n">
        <v>355.5891713939088</v>
      </c>
      <c r="P251" t="n">
        <v>1.831867990631508e-15</v>
      </c>
      <c r="Q251" t="n">
        <v>1.481742266599436</v>
      </c>
      <c r="R251" t="n">
        <v>26.84349032992689</v>
      </c>
      <c r="S251" t="n">
        <v>28.96506211655368</v>
      </c>
      <c r="T251" t="n">
        <v>150.4939052384613</v>
      </c>
      <c r="U251" t="n">
        <v>10285.28337199709</v>
      </c>
      <c r="V251" t="n">
        <v>202</v>
      </c>
      <c r="W251" t="n">
        <v>684</v>
      </c>
      <c r="X251" t="n">
        <v>112</v>
      </c>
      <c r="Y251" t="n">
        <v>1</v>
      </c>
      <c r="Z251" t="n">
        <v>0.1696485586218438</v>
      </c>
      <c r="AA251" t="n">
        <v>1.388275600191244</v>
      </c>
      <c r="AB251" t="n">
        <v>90.03622118291696</v>
      </c>
      <c r="AC251" t="n">
        <v>4514.336756458087</v>
      </c>
      <c r="AD251" t="n">
        <v>4761.667732186007</v>
      </c>
      <c r="AE251" t="n">
        <v>1.101172294583816</v>
      </c>
      <c r="AF251" t="n">
        <v>15.47561770344222</v>
      </c>
      <c r="AG251" t="n">
        <v>165.8307966355324</v>
      </c>
      <c r="AH251" t="n">
        <v>44932.28174349028</v>
      </c>
      <c r="AI251" t="n">
        <v>29010.06141586165</v>
      </c>
      <c r="AJ251" t="n">
        <v>0</v>
      </c>
      <c r="AK251" t="n">
        <v>-8.11194865760022</v>
      </c>
      <c r="AL251" t="n">
        <v>-53.74378068261851</v>
      </c>
      <c r="AM251" t="n">
        <v>0</v>
      </c>
      <c r="AN251" t="n">
        <v>-1.481742266599435</v>
      </c>
      <c r="AO251" t="n">
        <v>328.7456810639816</v>
      </c>
      <c r="AP251" t="n">
        <v>1052719.749594672</v>
      </c>
      <c r="AQ251" t="n">
        <v>0.2058303527462592</v>
      </c>
      <c r="AR251" t="n">
        <v>0.2203098210218362</v>
      </c>
      <c r="AS251" t="n">
        <v>0.1204189012490239</v>
      </c>
      <c r="AT251" t="n">
        <v>0.2498838399032129</v>
      </c>
      <c r="AU251" t="n">
        <v>0.2035570850796679</v>
      </c>
      <c r="AV251" t="n">
        <v>6.948404695833511</v>
      </c>
      <c r="AW251" t="n">
        <v>70.44334448135656</v>
      </c>
      <c r="AX251" t="n">
        <v>2288.910015178165</v>
      </c>
      <c r="AY251" t="n">
        <v>174729.7101564573</v>
      </c>
      <c r="AZ251" t="n">
        <v>205218.9241799746</v>
      </c>
      <c r="BA251" t="n">
        <v>1818.560223710961</v>
      </c>
      <c r="BB251" t="n">
        <v>3514.483977661507</v>
      </c>
      <c r="BC251" t="n">
        <v>5333.044201372469</v>
      </c>
      <c r="BD251" t="n">
        <v>-6.245004513516506e-17</v>
      </c>
      <c r="BE251" t="n">
        <v>1.831867990631508e-15</v>
      </c>
      <c r="BF251" t="n">
        <v>1.554312234475219e-15</v>
      </c>
      <c r="BG251" t="n">
        <v>1.481742266599436</v>
      </c>
      <c r="BH251" t="n">
        <v>355.5891713939088</v>
      </c>
      <c r="BI251" t="n">
        <v>26.84349032992689</v>
      </c>
      <c r="BJ251" t="n">
        <v>172.5149626475074</v>
      </c>
      <c r="BK251" t="n">
        <v>1487.319228520838</v>
      </c>
      <c r="BL251" t="n">
        <v>-405.2280356293595</v>
      </c>
      <c r="BM251" t="n">
        <v>3367.324146507115</v>
      </c>
      <c r="BN251" t="n">
        <v>23954.68163068327</v>
      </c>
      <c r="BO251" t="n">
        <v>1452.852994521058</v>
      </c>
      <c r="BP251" t="n">
        <v>-4.510281037539698e-17</v>
      </c>
      <c r="BQ251" t="n">
        <v>-6.883382752675971e-15</v>
      </c>
      <c r="BR251" t="n">
        <v>120.1271619556155</v>
      </c>
      <c r="BS251" t="n">
        <v>-79.13351426790103</v>
      </c>
      <c r="BT251" t="n">
        <v>-106.9357728358991</v>
      </c>
      <c r="BU251" t="n">
        <v>7960.894890993572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203</v>
      </c>
      <c r="C252" t="n">
        <v>77</v>
      </c>
      <c r="D252" t="n">
        <v>770.0019592323657</v>
      </c>
      <c r="E252" t="n">
        <v>6.931109989480103</v>
      </c>
      <c r="F252" t="n">
        <v>98.00634415355994</v>
      </c>
      <c r="G252" t="n">
        <v>1906.233025861643</v>
      </c>
      <c r="H252" t="n">
        <v>263044.5011456081</v>
      </c>
      <c r="I252" t="n">
        <v>214383.8315203403</v>
      </c>
      <c r="J252" t="n">
        <v>879.3809627799502</v>
      </c>
      <c r="K252" t="n">
        <v>1610.728072095468</v>
      </c>
      <c r="L252" t="n">
        <v>-397.2922382493821</v>
      </c>
      <c r="M252" t="n">
        <v>-6.245004513516506e-17</v>
      </c>
      <c r="N252" t="n">
        <v>1.554312234475219e-15</v>
      </c>
      <c r="O252" t="n">
        <v>355.5891713939088</v>
      </c>
      <c r="P252" t="n">
        <v>1.831867990631508e-15</v>
      </c>
      <c r="Q252" t="n">
        <v>1.481742266599436</v>
      </c>
      <c r="R252" t="n">
        <v>26.84349032992689</v>
      </c>
      <c r="S252" t="n">
        <v>28.96506211655368</v>
      </c>
      <c r="T252" t="n">
        <v>150.4939052384613</v>
      </c>
      <c r="U252" t="n">
        <v>10285.28337199709</v>
      </c>
      <c r="V252" t="n">
        <v>202</v>
      </c>
      <c r="W252" t="n">
        <v>684</v>
      </c>
      <c r="X252" t="n">
        <v>112</v>
      </c>
      <c r="Y252" t="n">
        <v>1</v>
      </c>
      <c r="Z252" t="n">
        <v>0.1696485586218438</v>
      </c>
      <c r="AA252" t="n">
        <v>1.388275600191244</v>
      </c>
      <c r="AB252" t="n">
        <v>90.03622118291696</v>
      </c>
      <c r="AC252" t="n">
        <v>4514.336756458087</v>
      </c>
      <c r="AD252" t="n">
        <v>4761.667732186007</v>
      </c>
      <c r="AE252" t="n">
        <v>1.101172294583816</v>
      </c>
      <c r="AF252" t="n">
        <v>15.47561770344222</v>
      </c>
      <c r="AG252" t="n">
        <v>165.8307966355324</v>
      </c>
      <c r="AH252" t="n">
        <v>44932.28174349028</v>
      </c>
      <c r="AI252" t="n">
        <v>29010.06141586165</v>
      </c>
      <c r="AJ252" t="n">
        <v>0</v>
      </c>
      <c r="AK252" t="n">
        <v>-8.14067098677474</v>
      </c>
      <c r="AL252" t="n">
        <v>-63.80472884736591</v>
      </c>
      <c r="AM252" t="n">
        <v>0</v>
      </c>
      <c r="AN252" t="n">
        <v>-1.481742266599435</v>
      </c>
      <c r="AO252" t="n">
        <v>328.7456810639816</v>
      </c>
      <c r="AP252" t="n">
        <v>1052804.790060303</v>
      </c>
      <c r="AQ252" t="n">
        <v>0.2059002538535407</v>
      </c>
      <c r="AR252" t="n">
        <v>0.2202866120072481</v>
      </c>
      <c r="AS252" t="n">
        <v>0.120409174394122</v>
      </c>
      <c r="AT252" t="n">
        <v>0.2498512254030177</v>
      </c>
      <c r="AU252" t="n">
        <v>0.2035527343420713</v>
      </c>
      <c r="AV252" t="n">
        <v>6.948118332659386</v>
      </c>
      <c r="AW252" t="n">
        <v>70.4430198118654</v>
      </c>
      <c r="AX252" t="n">
        <v>2288.883457915041</v>
      </c>
      <c r="AY252" t="n">
        <v>174727.9266996097</v>
      </c>
      <c r="AZ252" t="n">
        <v>205215.4729972725</v>
      </c>
      <c r="BA252" t="n">
        <v>1818.560223710961</v>
      </c>
      <c r="BB252" t="n">
        <v>3514.483977661507</v>
      </c>
      <c r="BC252" t="n">
        <v>5333.044201372469</v>
      </c>
      <c r="BD252" t="n">
        <v>-6.245004513516506e-17</v>
      </c>
      <c r="BE252" t="n">
        <v>1.831867990631508e-15</v>
      </c>
      <c r="BF252" t="n">
        <v>1.554312234475219e-15</v>
      </c>
      <c r="BG252" t="n">
        <v>1.481742266599436</v>
      </c>
      <c r="BH252" t="n">
        <v>355.5891713939088</v>
      </c>
      <c r="BI252" t="n">
        <v>26.84349032992689</v>
      </c>
      <c r="BJ252" t="n">
        <v>172.5149626475074</v>
      </c>
      <c r="BK252" t="n">
        <v>1487.319228520838</v>
      </c>
      <c r="BL252" t="n">
        <v>-405.2280356293595</v>
      </c>
      <c r="BM252" t="n">
        <v>3367.324146507115</v>
      </c>
      <c r="BN252" t="n">
        <v>23954.68163068327</v>
      </c>
      <c r="BO252" t="n">
        <v>1452.852994521058</v>
      </c>
      <c r="BP252" t="n">
        <v>-4.510281037539698e-17</v>
      </c>
      <c r="BQ252" t="n">
        <v>-6.883382752675971e-15</v>
      </c>
      <c r="BR252" t="n">
        <v>120.1271619556155</v>
      </c>
      <c r="BS252" t="n">
        <v>-79.13351426790103</v>
      </c>
      <c r="BT252" t="n">
        <v>-106.9357728358991</v>
      </c>
      <c r="BU252" t="n">
        <v>7960.894890993572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203</v>
      </c>
      <c r="C253" t="n">
        <v>77</v>
      </c>
      <c r="D253" t="n">
        <v>770.0019592323657</v>
      </c>
      <c r="E253" t="n">
        <v>6.931109989480103</v>
      </c>
      <c r="F253" t="n">
        <v>98.00634415355994</v>
      </c>
      <c r="G253" t="n">
        <v>1906.233025861643</v>
      </c>
      <c r="H253" t="n">
        <v>263044.5011456081</v>
      </c>
      <c r="I253" t="n">
        <v>214383.8315203403</v>
      </c>
      <c r="J253" t="n">
        <v>879.3809627799502</v>
      </c>
      <c r="K253" t="n">
        <v>1610.728072095468</v>
      </c>
      <c r="L253" t="n">
        <v>-397.2922382493821</v>
      </c>
      <c r="M253" t="n">
        <v>-6.245004513516506e-17</v>
      </c>
      <c r="N253" t="n">
        <v>1.554312234475219e-15</v>
      </c>
      <c r="O253" t="n">
        <v>355.5891713939088</v>
      </c>
      <c r="P253" t="n">
        <v>1.831867990631508e-15</v>
      </c>
      <c r="Q253" t="n">
        <v>1.481742266599436</v>
      </c>
      <c r="R253" t="n">
        <v>26.84349032992689</v>
      </c>
      <c r="S253" t="n">
        <v>28.96506211655368</v>
      </c>
      <c r="T253" t="n">
        <v>150.4939052384613</v>
      </c>
      <c r="U253" t="n">
        <v>10285.28337199709</v>
      </c>
      <c r="V253" t="n">
        <v>202</v>
      </c>
      <c r="W253" t="n">
        <v>684</v>
      </c>
      <c r="X253" t="n">
        <v>112</v>
      </c>
      <c r="Y253" t="n">
        <v>1</v>
      </c>
      <c r="Z253" t="n">
        <v>0.1696485586218438</v>
      </c>
      <c r="AA253" t="n">
        <v>1.388275600191244</v>
      </c>
      <c r="AB253" t="n">
        <v>90.03622118291696</v>
      </c>
      <c r="AC253" t="n">
        <v>4514.336756458087</v>
      </c>
      <c r="AD253" t="n">
        <v>4761.667732186007</v>
      </c>
      <c r="AE253" t="n">
        <v>1.101172294583816</v>
      </c>
      <c r="AF253" t="n">
        <v>15.47561770344222</v>
      </c>
      <c r="AG253" t="n">
        <v>165.8307966355324</v>
      </c>
      <c r="AH253" t="n">
        <v>44932.28174349028</v>
      </c>
      <c r="AI253" t="n">
        <v>29010.06141586165</v>
      </c>
      <c r="AJ253" t="n">
        <v>0</v>
      </c>
      <c r="AK253" t="n">
        <v>-5.452349143655185</v>
      </c>
      <c r="AL253" t="n">
        <v>-68.83520292973961</v>
      </c>
      <c r="AM253" t="n">
        <v>0</v>
      </c>
      <c r="AN253" t="n">
        <v>-1.481742266599435</v>
      </c>
      <c r="AO253" t="n">
        <v>328.7456810639816</v>
      </c>
      <c r="AP253" t="n">
        <v>1053138.582119972</v>
      </c>
      <c r="AQ253" t="n">
        <v>0.2060534755094718</v>
      </c>
      <c r="AR253" t="n">
        <v>0.2202167922103212</v>
      </c>
      <c r="AS253" t="n">
        <v>0.1204541029925047</v>
      </c>
      <c r="AT253" t="n">
        <v>0.2497844612635208</v>
      </c>
      <c r="AU253" t="n">
        <v>0.2034911680241817</v>
      </c>
      <c r="AV253" t="n">
        <v>6.947348629129851</v>
      </c>
      <c r="AW253" t="n">
        <v>70.4413259868406</v>
      </c>
      <c r="AX253" t="n">
        <v>2288.675324010629</v>
      </c>
      <c r="AY253" t="n">
        <v>174721.0352342924</v>
      </c>
      <c r="AZ253" t="n">
        <v>205207.3655584563</v>
      </c>
      <c r="BA253" t="n">
        <v>1818.560223710961</v>
      </c>
      <c r="BB253" t="n">
        <v>3514.483977661507</v>
      </c>
      <c r="BC253" t="n">
        <v>5333.044201372469</v>
      </c>
      <c r="BD253" t="n">
        <v>-6.245004513516506e-17</v>
      </c>
      <c r="BE253" t="n">
        <v>1.831867990631508e-15</v>
      </c>
      <c r="BF253" t="n">
        <v>1.554312234475219e-15</v>
      </c>
      <c r="BG253" t="n">
        <v>1.481742266599436</v>
      </c>
      <c r="BH253" t="n">
        <v>355.5891713939088</v>
      </c>
      <c r="BI253" t="n">
        <v>26.84349032992689</v>
      </c>
      <c r="BJ253" t="n">
        <v>172.5149626475074</v>
      </c>
      <c r="BK253" t="n">
        <v>1487.319228520838</v>
      </c>
      <c r="BL253" t="n">
        <v>-405.2280356293595</v>
      </c>
      <c r="BM253" t="n">
        <v>3367.324146507115</v>
      </c>
      <c r="BN253" t="n">
        <v>23954.68163068327</v>
      </c>
      <c r="BO253" t="n">
        <v>1452.852994521058</v>
      </c>
      <c r="BP253" t="n">
        <v>-4.510281037539698e-17</v>
      </c>
      <c r="BQ253" t="n">
        <v>-6.883382752675971e-15</v>
      </c>
      <c r="BR253" t="n">
        <v>120.1271619556155</v>
      </c>
      <c r="BS253" t="n">
        <v>-79.13351426790103</v>
      </c>
      <c r="BT253" t="n">
        <v>-106.9357728358991</v>
      </c>
      <c r="BU253" t="n">
        <v>7960.894890993572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203</v>
      </c>
      <c r="C254" t="n">
        <v>77</v>
      </c>
      <c r="D254" t="n">
        <v>770.0019592323657</v>
      </c>
      <c r="E254" t="n">
        <v>6.931109989480103</v>
      </c>
      <c r="F254" t="n">
        <v>98.00634415355994</v>
      </c>
      <c r="G254" t="n">
        <v>1906.233025861643</v>
      </c>
      <c r="H254" t="n">
        <v>263044.5011456081</v>
      </c>
      <c r="I254" t="n">
        <v>214383.8315203403</v>
      </c>
      <c r="J254" t="n">
        <v>879.3809627799502</v>
      </c>
      <c r="K254" t="n">
        <v>1610.728072095468</v>
      </c>
      <c r="L254" t="n">
        <v>-397.2922382493821</v>
      </c>
      <c r="M254" t="n">
        <v>-6.245004513516506e-17</v>
      </c>
      <c r="N254" t="n">
        <v>1.554312234475219e-15</v>
      </c>
      <c r="O254" t="n">
        <v>355.5891713939088</v>
      </c>
      <c r="P254" t="n">
        <v>0.7116879119970703</v>
      </c>
      <c r="Q254" t="n">
        <v>1.481742266599436</v>
      </c>
      <c r="R254" t="n">
        <v>26.84349032992689</v>
      </c>
      <c r="S254" t="n">
        <v>29.67675002855075</v>
      </c>
      <c r="T254" t="n">
        <v>150.4939052384613</v>
      </c>
      <c r="U254" t="n">
        <v>10285.28337199709</v>
      </c>
      <c r="V254" t="n">
        <v>202</v>
      </c>
      <c r="W254" t="n">
        <v>684.6666666666666</v>
      </c>
      <c r="X254" t="n">
        <v>112</v>
      </c>
      <c r="Y254" t="n">
        <v>1</v>
      </c>
      <c r="Z254" t="n">
        <v>0.1696485586218438</v>
      </c>
      <c r="AA254" t="n">
        <v>1.388275600191244</v>
      </c>
      <c r="AB254" t="n">
        <v>90.03622118291696</v>
      </c>
      <c r="AC254" t="n">
        <v>4514.336756458087</v>
      </c>
      <c r="AD254" t="n">
        <v>4761.667808105542</v>
      </c>
      <c r="AE254" t="n">
        <v>1.101172294583816</v>
      </c>
      <c r="AF254" t="n">
        <v>15.47561770344222</v>
      </c>
      <c r="AG254" t="n">
        <v>165.8307966355324</v>
      </c>
      <c r="AH254" t="n">
        <v>44932.28174349028</v>
      </c>
      <c r="AI254" t="n">
        <v>29010.06144553926</v>
      </c>
      <c r="AJ254" t="n">
        <v>0</v>
      </c>
      <c r="AK254" t="n">
        <v>-8.996144299816896</v>
      </c>
      <c r="AL254" t="n">
        <v>26.92127141636599</v>
      </c>
      <c r="AM254" t="n">
        <v>-0.7116879119970685</v>
      </c>
      <c r="AN254" t="n">
        <v>-1.481742266599435</v>
      </c>
      <c r="AO254" t="n">
        <v>328.7456810639816</v>
      </c>
      <c r="AP254" t="n">
        <v>1053324.674520244</v>
      </c>
      <c r="AQ254" t="n">
        <v>0.2059682251042347</v>
      </c>
      <c r="AR254" t="n">
        <v>0.2204311025617963</v>
      </c>
      <c r="AS254" t="n">
        <v>0.1204328221911614</v>
      </c>
      <c r="AT254" t="n">
        <v>0.2497286592004413</v>
      </c>
      <c r="AU254" t="n">
        <v>0.2034391909423663</v>
      </c>
      <c r="AV254" t="n">
        <v>6.947932216589787</v>
      </c>
      <c r="AW254" t="n">
        <v>70.43865469360468</v>
      </c>
      <c r="AX254" t="n">
        <v>2288.821086213437</v>
      </c>
      <c r="AY254" t="n">
        <v>174730.2395629627</v>
      </c>
      <c r="AZ254" t="n">
        <v>205222.6482585687</v>
      </c>
      <c r="BA254" t="n">
        <v>1818.560223710961</v>
      </c>
      <c r="BB254" t="n">
        <v>25736.61345923853</v>
      </c>
      <c r="BC254" t="n">
        <v>27555.17368294949</v>
      </c>
      <c r="BD254" t="n">
        <v>-6.245004513516506e-17</v>
      </c>
      <c r="BE254" t="n">
        <v>0.7116879119970703</v>
      </c>
      <c r="BF254" t="n">
        <v>1.554312234475219e-15</v>
      </c>
      <c r="BG254" t="n">
        <v>1.481742266599436</v>
      </c>
      <c r="BH254" t="n">
        <v>355.5891713939088</v>
      </c>
      <c r="BI254" t="n">
        <v>26.84349032992689</v>
      </c>
      <c r="BJ254" t="n">
        <v>172.5149626475074</v>
      </c>
      <c r="BK254" t="n">
        <v>23709.44871009786</v>
      </c>
      <c r="BL254" t="n">
        <v>-405.2280356293595</v>
      </c>
      <c r="BM254" t="n">
        <v>3367.324146507115</v>
      </c>
      <c r="BN254" t="n">
        <v>23954.68163068327</v>
      </c>
      <c r="BO254" t="n">
        <v>1452.852994521058</v>
      </c>
      <c r="BP254" t="n">
        <v>-4.510281037539698e-17</v>
      </c>
      <c r="BQ254" t="n">
        <v>-6.883382752675971e-15</v>
      </c>
      <c r="BR254" t="n">
        <v>120.1271619556155</v>
      </c>
      <c r="BS254" t="n">
        <v>-79.13351426790103</v>
      </c>
      <c r="BT254" t="n">
        <v>-106.9357728358991</v>
      </c>
      <c r="BU254" t="n">
        <v>7960.894890993572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203</v>
      </c>
      <c r="C255" t="n">
        <v>77</v>
      </c>
      <c r="D255" t="n">
        <v>770.1267614966599</v>
      </c>
      <c r="E255" t="n">
        <v>6.932394171139304</v>
      </c>
      <c r="F255" t="n">
        <v>98.00634415355994</v>
      </c>
      <c r="G255" t="n">
        <v>1908.810948681597</v>
      </c>
      <c r="H255" t="n">
        <v>263044.5011456081</v>
      </c>
      <c r="I255" t="n">
        <v>214383.8315203403</v>
      </c>
      <c r="J255" t="n">
        <v>879.3809627799502</v>
      </c>
      <c r="K255" t="n">
        <v>1610.728072095468</v>
      </c>
      <c r="L255" t="n">
        <v>-397.2922382493821</v>
      </c>
      <c r="M255" t="n">
        <v>-6.245004513516506e-17</v>
      </c>
      <c r="N255" t="n">
        <v>1.554312234475219e-15</v>
      </c>
      <c r="O255" t="n">
        <v>355.5891713939088</v>
      </c>
      <c r="P255" t="n">
        <v>1.067531867995605</v>
      </c>
      <c r="Q255" t="n">
        <v>1.481742266599436</v>
      </c>
      <c r="R255" t="n">
        <v>26.84349032992689</v>
      </c>
      <c r="S255" t="n">
        <v>30.1348466062325</v>
      </c>
      <c r="T255" t="n">
        <v>150.4939052384613</v>
      </c>
      <c r="U255" t="n">
        <v>10285.28337199709</v>
      </c>
      <c r="V255" t="n">
        <v>202</v>
      </c>
      <c r="W255" t="n">
        <v>685</v>
      </c>
      <c r="X255" t="n">
        <v>112.6666666666667</v>
      </c>
      <c r="Y255" t="n">
        <v>1</v>
      </c>
      <c r="Z255" t="n">
        <v>0.1709327402810432</v>
      </c>
      <c r="AA255" t="n">
        <v>1.388275600191244</v>
      </c>
      <c r="AB255" t="n">
        <v>90.11349645992074</v>
      </c>
      <c r="AC255" t="n">
        <v>4514.336756458087</v>
      </c>
      <c r="AD255" t="n">
        <v>4761.667846065309</v>
      </c>
      <c r="AE255" t="n">
        <v>1.101674273652955</v>
      </c>
      <c r="AF255" t="n">
        <v>15.47561770344222</v>
      </c>
      <c r="AG255" t="n">
        <v>165.9080719125362</v>
      </c>
      <c r="AH255" t="n">
        <v>44932.28174349028</v>
      </c>
      <c r="AI255" t="n">
        <v>29010.06146037807</v>
      </c>
      <c r="AJ255" t="n">
        <v>0</v>
      </c>
      <c r="AK255" t="n">
        <v>-11.56700212124106</v>
      </c>
      <c r="AL255" t="n">
        <v>74.79950858941879</v>
      </c>
      <c r="AM255" t="n">
        <v>-1.067531867995603</v>
      </c>
      <c r="AN255" t="n">
        <v>-1.481742266599435</v>
      </c>
      <c r="AO255" t="n">
        <v>328.7456810639816</v>
      </c>
      <c r="AP255" t="n">
        <v>1051500.8875278</v>
      </c>
      <c r="AQ255" t="n">
        <v>0.2058207855700843</v>
      </c>
      <c r="AR255" t="n">
        <v>0.2203522304500903</v>
      </c>
      <c r="AS255" t="n">
        <v>0.1198496343030541</v>
      </c>
      <c r="AT255" t="n">
        <v>0.250185378923434</v>
      </c>
      <c r="AU255" t="n">
        <v>0.2037919707533375</v>
      </c>
      <c r="AV255" t="n">
        <v>6.949765993088416</v>
      </c>
      <c r="AW255" t="n">
        <v>70.45473208757097</v>
      </c>
      <c r="AX255" t="n">
        <v>2293.952495552901</v>
      </c>
      <c r="AY255" t="n">
        <v>174748.8737015175</v>
      </c>
      <c r="AZ255" t="n">
        <v>205237.4896284286</v>
      </c>
      <c r="BA255" t="n">
        <v>1818.560223710961</v>
      </c>
      <c r="BB255" t="n">
        <v>36847.67820002704</v>
      </c>
      <c r="BC255" t="n">
        <v>38666.238423738</v>
      </c>
      <c r="BD255" t="n">
        <v>-6.245004513516506e-17</v>
      </c>
      <c r="BE255" t="n">
        <v>1.067531867995605</v>
      </c>
      <c r="BF255" t="n">
        <v>1.554312234475219e-15</v>
      </c>
      <c r="BG255" t="n">
        <v>1.481742266599436</v>
      </c>
      <c r="BH255" t="n">
        <v>355.5891713939088</v>
      </c>
      <c r="BI255" t="n">
        <v>26.84349032992689</v>
      </c>
      <c r="BJ255" t="n">
        <v>172.5149626475074</v>
      </c>
      <c r="BK255" t="n">
        <v>34820.51345088637</v>
      </c>
      <c r="BL255" t="n">
        <v>-405.2280356293595</v>
      </c>
      <c r="BM255" t="n">
        <v>3367.324146507115</v>
      </c>
      <c r="BN255" t="n">
        <v>23954.68163068327</v>
      </c>
      <c r="BO255" t="n">
        <v>1452.852994521058</v>
      </c>
      <c r="BP255" t="n">
        <v>-4.510281037539698e-17</v>
      </c>
      <c r="BQ255" t="n">
        <v>-6.883382752675971e-15</v>
      </c>
      <c r="BR255" t="n">
        <v>120.1271619556155</v>
      </c>
      <c r="BS255" t="n">
        <v>-79.13351426790103</v>
      </c>
      <c r="BT255" t="n">
        <v>-106.9357728358991</v>
      </c>
      <c r="BU255" t="n">
        <v>7960.894890993572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203</v>
      </c>
      <c r="C256" t="n">
        <v>77</v>
      </c>
      <c r="D256" t="n">
        <v>770.1500398116168</v>
      </c>
      <c r="E256" t="n">
        <v>6.93347355809447</v>
      </c>
      <c r="F256" t="n">
        <v>98.00634415355994</v>
      </c>
      <c r="G256" t="n">
        <v>1909.085274048844</v>
      </c>
      <c r="H256" t="n">
        <v>263044.5011456081</v>
      </c>
      <c r="I256" t="n">
        <v>214383.8315203403</v>
      </c>
      <c r="J256" t="n">
        <v>879.3809627799502</v>
      </c>
      <c r="K256" t="n">
        <v>1610.728072095468</v>
      </c>
      <c r="L256" t="n">
        <v>-397.2922382493821</v>
      </c>
      <c r="M256" t="n">
        <v>-6.245004513516506e-17</v>
      </c>
      <c r="N256" t="n">
        <v>1.554312234475219e-15</v>
      </c>
      <c r="O256" t="n">
        <v>355.5891713939088</v>
      </c>
      <c r="P256" t="n">
        <v>1.067531867995605</v>
      </c>
      <c r="Q256" t="n">
        <v>1.481742266599436</v>
      </c>
      <c r="R256" t="n">
        <v>26.84349032992689</v>
      </c>
      <c r="S256" t="n">
        <v>30.18597291707412</v>
      </c>
      <c r="T256" t="n">
        <v>150.4939052384613</v>
      </c>
      <c r="U256" t="n">
        <v>10285.28337199709</v>
      </c>
      <c r="V256" t="n">
        <v>202</v>
      </c>
      <c r="W256" t="n">
        <v>685</v>
      </c>
      <c r="X256" t="n">
        <v>113</v>
      </c>
      <c r="Y256" t="n">
        <v>1</v>
      </c>
      <c r="Z256" t="n">
        <v>0.1715755042515761</v>
      </c>
      <c r="AA256" t="n">
        <v>1.388275600191244</v>
      </c>
      <c r="AB256" t="n">
        <v>90.1217256990039</v>
      </c>
      <c r="AC256" t="n">
        <v>4514.336756458087</v>
      </c>
      <c r="AD256" t="n">
        <v>4761.667846065309</v>
      </c>
      <c r="AE256" t="n">
        <v>1.101925936328459</v>
      </c>
      <c r="AF256" t="n">
        <v>15.47561770344222</v>
      </c>
      <c r="AG256" t="n">
        <v>165.9163011516193</v>
      </c>
      <c r="AH256" t="n">
        <v>44932.28174349028</v>
      </c>
      <c r="AI256" t="n">
        <v>29010.06146037807</v>
      </c>
      <c r="AJ256" t="n">
        <v>5.360194930592961</v>
      </c>
      <c r="AK256" t="n">
        <v>-11.63044201252278</v>
      </c>
      <c r="AL256" t="n">
        <v>83.67315885243578</v>
      </c>
      <c r="AM256" t="n">
        <v>-1.067531867995603</v>
      </c>
      <c r="AN256" t="n">
        <v>-1.481742266599435</v>
      </c>
      <c r="AO256" t="n">
        <v>328.7456810639816</v>
      </c>
      <c r="AP256" t="n">
        <v>1051727.738444227</v>
      </c>
      <c r="AQ256" t="n">
        <v>0.2058335800823398</v>
      </c>
      <c r="AR256" t="n">
        <v>0.220292732779115</v>
      </c>
      <c r="AS256" t="n">
        <v>0.119985828997502</v>
      </c>
      <c r="AT256" t="n">
        <v>0.2501195354605694</v>
      </c>
      <c r="AU256" t="n">
        <v>0.2037683226804737</v>
      </c>
      <c r="AV256" t="n">
        <v>6.950539954727861</v>
      </c>
      <c r="AW256" t="n">
        <v>70.45645139238819</v>
      </c>
      <c r="AX256" t="n">
        <v>2294.412932571766</v>
      </c>
      <c r="AY256" t="n">
        <v>174751.9968527975</v>
      </c>
      <c r="AZ256" t="n">
        <v>205238.7640060169</v>
      </c>
      <c r="BA256" t="n">
        <v>1818.560223710961</v>
      </c>
      <c r="BB256" t="n">
        <v>36847.67820002704</v>
      </c>
      <c r="BC256" t="n">
        <v>38666.238423738</v>
      </c>
      <c r="BD256" t="n">
        <v>-6.245004513516506e-17</v>
      </c>
      <c r="BE256" t="n">
        <v>1.067531867995605</v>
      </c>
      <c r="BF256" t="n">
        <v>1.554312234475219e-15</v>
      </c>
      <c r="BG256" t="n">
        <v>1.481742266599436</v>
      </c>
      <c r="BH256" t="n">
        <v>355.5891713939088</v>
      </c>
      <c r="BI256" t="n">
        <v>26.84349032992689</v>
      </c>
      <c r="BJ256" t="n">
        <v>172.5149626475074</v>
      </c>
      <c r="BK256" t="n">
        <v>34820.51345088637</v>
      </c>
      <c r="BL256" t="n">
        <v>-405.2280356293595</v>
      </c>
      <c r="BM256" t="n">
        <v>3367.324146507115</v>
      </c>
      <c r="BN256" t="n">
        <v>23954.68163068327</v>
      </c>
      <c r="BO256" t="n">
        <v>1452.852994521058</v>
      </c>
      <c r="BP256" t="n">
        <v>-4.510281037539698e-17</v>
      </c>
      <c r="BQ256" t="n">
        <v>-6.883382752675971e-15</v>
      </c>
      <c r="BR256" t="n">
        <v>120.1271619556155</v>
      </c>
      <c r="BS256" t="n">
        <v>-79.13351426790103</v>
      </c>
      <c r="BT256" t="n">
        <v>-106.9357728358991</v>
      </c>
      <c r="BU256" t="n">
        <v>7960.894890993572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203</v>
      </c>
      <c r="C257" t="n">
        <v>77</v>
      </c>
      <c r="D257" t="n">
        <v>770.193644717292</v>
      </c>
      <c r="E257" t="n">
        <v>6.933490043803377</v>
      </c>
      <c r="F257" t="n">
        <v>98.00634415355994</v>
      </c>
      <c r="G257" t="n">
        <v>1909.978754082042</v>
      </c>
      <c r="H257" t="n">
        <v>263044.5011456081</v>
      </c>
      <c r="I257" t="n">
        <v>214383.8315203403</v>
      </c>
      <c r="J257" t="n">
        <v>879.3809627799502</v>
      </c>
      <c r="K257" t="n">
        <v>1610.728072095468</v>
      </c>
      <c r="L257" t="n">
        <v>-397.2922382493821</v>
      </c>
      <c r="M257" t="n">
        <v>-6.245004513516506e-17</v>
      </c>
      <c r="N257" t="n">
        <v>1.554312234475219e-15</v>
      </c>
      <c r="O257" t="n">
        <v>682.8588201822158</v>
      </c>
      <c r="P257" t="n">
        <v>1.217511731015203</v>
      </c>
      <c r="Q257" t="n">
        <v>1.481742266599436</v>
      </c>
      <c r="R257" t="n">
        <v>26.84349032992689</v>
      </c>
      <c r="S257" t="n">
        <v>30.33595278009372</v>
      </c>
      <c r="T257" t="n">
        <v>150.4939052384613</v>
      </c>
      <c r="U257" t="n">
        <v>10612.5530207854</v>
      </c>
      <c r="V257" t="n">
        <v>203.3333333333333</v>
      </c>
      <c r="W257" t="n">
        <v>685.6666666666666</v>
      </c>
      <c r="X257" t="n">
        <v>113</v>
      </c>
      <c r="Y257" t="n">
        <v>1</v>
      </c>
      <c r="Z257" t="n">
        <v>0.1715755298030343</v>
      </c>
      <c r="AA257" t="n">
        <v>1.388275600191244</v>
      </c>
      <c r="AB257" t="n">
        <v>91.79912533514023</v>
      </c>
      <c r="AC257" t="n">
        <v>4514.336771994104</v>
      </c>
      <c r="AD257" t="n">
        <v>4761.667846065309</v>
      </c>
      <c r="AE257" t="n">
        <v>1.101925961879917</v>
      </c>
      <c r="AF257" t="n">
        <v>15.47561770344222</v>
      </c>
      <c r="AG257" t="n">
        <v>166.5882940642995</v>
      </c>
      <c r="AH257" t="n">
        <v>44932.2817495631</v>
      </c>
      <c r="AI257" t="n">
        <v>29010.06146037807</v>
      </c>
      <c r="AJ257" t="n">
        <v>8.040292395889441</v>
      </c>
      <c r="AK257" t="n">
        <v>-16.14975344620231</v>
      </c>
      <c r="AL257" t="n">
        <v>88.10998398394425</v>
      </c>
      <c r="AM257" t="n">
        <v>-1.217511731015201</v>
      </c>
      <c r="AN257" t="n">
        <v>-1.481742266599435</v>
      </c>
      <c r="AO257" t="n">
        <v>656.0153298522887</v>
      </c>
      <c r="AP257" t="n">
        <v>1051721.300651118</v>
      </c>
      <c r="AQ257" t="n">
        <v>0.2058974754180078</v>
      </c>
      <c r="AR257" t="n">
        <v>0.2202940812342962</v>
      </c>
      <c r="AS257" t="n">
        <v>0.1199303122977802</v>
      </c>
      <c r="AT257" t="n">
        <v>0.250108561063428</v>
      </c>
      <c r="AU257" t="n">
        <v>0.203769569986488</v>
      </c>
      <c r="AV257" t="n">
        <v>6.950420018289289</v>
      </c>
      <c r="AW257" t="n">
        <v>70.45643932933034</v>
      </c>
      <c r="AX257" t="n">
        <v>2295.60407704123</v>
      </c>
      <c r="AY257" t="n">
        <v>174751.748317755</v>
      </c>
      <c r="AZ257" t="n">
        <v>205237.7584927572</v>
      </c>
      <c r="BA257" t="n">
        <v>6502.74243441835</v>
      </c>
      <c r="BB257" t="n">
        <v>36847.67820002704</v>
      </c>
      <c r="BC257" t="n">
        <v>43350.42063444539</v>
      </c>
      <c r="BD257" t="n">
        <v>-6.245004513516506e-17</v>
      </c>
      <c r="BE257" t="n">
        <v>1.217511731015203</v>
      </c>
      <c r="BF257" t="n">
        <v>1.554312234475219e-15</v>
      </c>
      <c r="BG257" t="n">
        <v>1.481742266599436</v>
      </c>
      <c r="BH257" t="n">
        <v>682.8588201822158</v>
      </c>
      <c r="BI257" t="n">
        <v>26.84349032992689</v>
      </c>
      <c r="BJ257" t="n">
        <v>172.5149626475074</v>
      </c>
      <c r="BK257" t="n">
        <v>39504.69566159376</v>
      </c>
      <c r="BL257" t="n">
        <v>-405.2280356293595</v>
      </c>
      <c r="BM257" t="n">
        <v>3367.324146507115</v>
      </c>
      <c r="BN257" t="n">
        <v>45577.38732285402</v>
      </c>
      <c r="BO257" t="n">
        <v>1452.852994521058</v>
      </c>
      <c r="BP257" t="n">
        <v>-4.510281037539698e-17</v>
      </c>
      <c r="BQ257" t="n">
        <v>-6.883382752675971e-15</v>
      </c>
      <c r="BR257" t="n">
        <v>180.6522345254485</v>
      </c>
      <c r="BS257" t="n">
        <v>-79.13351426790103</v>
      </c>
      <c r="BT257" t="n">
        <v>-106.9357728358991</v>
      </c>
      <c r="BU257" t="n">
        <v>11959.78643507719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203</v>
      </c>
      <c r="C258" t="n">
        <v>77</v>
      </c>
      <c r="D258" t="n">
        <v>770.193644717292</v>
      </c>
      <c r="E258" t="n">
        <v>6.933490043803377</v>
      </c>
      <c r="F258" t="n">
        <v>98.00634415355994</v>
      </c>
      <c r="G258" t="n">
        <v>1909.978754082042</v>
      </c>
      <c r="H258" t="n">
        <v>263044.5011456081</v>
      </c>
      <c r="I258" t="n">
        <v>214383.8315203403</v>
      </c>
      <c r="J258" t="n">
        <v>879.3809627799502</v>
      </c>
      <c r="K258" t="n">
        <v>1610.728072095468</v>
      </c>
      <c r="L258" t="n">
        <v>-397.2922382493821</v>
      </c>
      <c r="M258" t="n">
        <v>-6.245004513516506e-17</v>
      </c>
      <c r="N258" t="n">
        <v>1.554312234475219e-15</v>
      </c>
      <c r="O258" t="n">
        <v>846.4936445763693</v>
      </c>
      <c r="P258" t="n">
        <v>1.292501662525003</v>
      </c>
      <c r="Q258" t="n">
        <v>1.481742266599436</v>
      </c>
      <c r="R258" t="n">
        <v>26.84349032992689</v>
      </c>
      <c r="S258" t="n">
        <v>30.41094271160351</v>
      </c>
      <c r="T258" t="n">
        <v>150.4939052384613</v>
      </c>
      <c r="U258" t="n">
        <v>10776.18784517955</v>
      </c>
      <c r="V258" t="n">
        <v>204</v>
      </c>
      <c r="W258" t="n">
        <v>686</v>
      </c>
      <c r="X258" t="n">
        <v>113</v>
      </c>
      <c r="Y258" t="n">
        <v>1</v>
      </c>
      <c r="Z258" t="n">
        <v>0.1715755298030343</v>
      </c>
      <c r="AA258" t="n">
        <v>1.388275600191244</v>
      </c>
      <c r="AB258" t="n">
        <v>92.62442824238387</v>
      </c>
      <c r="AC258" t="n">
        <v>4514.336779762113</v>
      </c>
      <c r="AD258" t="n">
        <v>4761.667846065309</v>
      </c>
      <c r="AE258" t="n">
        <v>1.101925961879917</v>
      </c>
      <c r="AF258" t="n">
        <v>15.47561770344222</v>
      </c>
      <c r="AG258" t="n">
        <v>166.9108936098151</v>
      </c>
      <c r="AH258" t="n">
        <v>44932.2817525995</v>
      </c>
      <c r="AI258" t="n">
        <v>29010.06146037807</v>
      </c>
      <c r="AJ258" t="n">
        <v>-34.15748927773522</v>
      </c>
      <c r="AK258" t="n">
        <v>-18.40940916304208</v>
      </c>
      <c r="AL258" t="n">
        <v>205.7389666643722</v>
      </c>
      <c r="AM258" t="n">
        <v>-1.292501662525001</v>
      </c>
      <c r="AN258" t="n">
        <v>-1.481742266599435</v>
      </c>
      <c r="AO258" t="n">
        <v>819.6501542464422</v>
      </c>
      <c r="AP258" t="n">
        <v>1051342.990761326</v>
      </c>
      <c r="AQ258" t="n">
        <v>0.2059720542517536</v>
      </c>
      <c r="AR258" t="n">
        <v>0.2199468688096919</v>
      </c>
      <c r="AS258" t="n">
        <v>0.1200296167587697</v>
      </c>
      <c r="AT258" t="n">
        <v>0.2502085667924258</v>
      </c>
      <c r="AU258" t="n">
        <v>0.203842893387359</v>
      </c>
      <c r="AV258" t="n">
        <v>6.94964450484067</v>
      </c>
      <c r="AW258" t="n">
        <v>70.46070968736815</v>
      </c>
      <c r="AX258" t="n">
        <v>2295.341483930347</v>
      </c>
      <c r="AY258" t="n">
        <v>174737.1844050526</v>
      </c>
      <c r="AZ258" t="n">
        <v>205214.4306207493</v>
      </c>
      <c r="BA258" t="n">
        <v>8844.833539772046</v>
      </c>
      <c r="BB258" t="n">
        <v>36847.67820002704</v>
      </c>
      <c r="BC258" t="n">
        <v>45692.51173979908</v>
      </c>
      <c r="BD258" t="n">
        <v>-6.245004513516506e-17</v>
      </c>
      <c r="BE258" t="n">
        <v>1.292501662525003</v>
      </c>
      <c r="BF258" t="n">
        <v>1.554312234475219e-15</v>
      </c>
      <c r="BG258" t="n">
        <v>1.481742266599436</v>
      </c>
      <c r="BH258" t="n">
        <v>846.4936445763693</v>
      </c>
      <c r="BI258" t="n">
        <v>26.84349032992689</v>
      </c>
      <c r="BJ258" t="n">
        <v>172.5149626475074</v>
      </c>
      <c r="BK258" t="n">
        <v>41846.78676694745</v>
      </c>
      <c r="BL258" t="n">
        <v>-405.2280356293595</v>
      </c>
      <c r="BM258" t="n">
        <v>3367.324146507115</v>
      </c>
      <c r="BN258" t="n">
        <v>56388.74016893938</v>
      </c>
      <c r="BO258" t="n">
        <v>1452.852994521058</v>
      </c>
      <c r="BP258" t="n">
        <v>-4.510281037539698e-17</v>
      </c>
      <c r="BQ258" t="n">
        <v>-6.883382752675971e-15</v>
      </c>
      <c r="BR258" t="n">
        <v>210.914770810365</v>
      </c>
      <c r="BS258" t="n">
        <v>-79.13351426790103</v>
      </c>
      <c r="BT258" t="n">
        <v>-106.9357728358991</v>
      </c>
      <c r="BU258" t="n">
        <v>13959.23220711899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203</v>
      </c>
      <c r="C259" t="n">
        <v>77</v>
      </c>
      <c r="D259" t="n">
        <v>770.248067104906</v>
      </c>
      <c r="E259" t="n">
        <v>6.951135236373502</v>
      </c>
      <c r="F259" t="n">
        <v>98.00634415355994</v>
      </c>
      <c r="G259" t="n">
        <v>1903.279564506737</v>
      </c>
      <c r="H259" t="n">
        <v>263044.5011456081</v>
      </c>
      <c r="I259" t="n">
        <v>214383.8315203403</v>
      </c>
      <c r="J259" t="n">
        <v>879.3809627799502</v>
      </c>
      <c r="K259" t="n">
        <v>1610.728072095468</v>
      </c>
      <c r="L259" t="n">
        <v>-397.2922382493821</v>
      </c>
      <c r="M259" t="n">
        <v>-6.245004513516506e-17</v>
      </c>
      <c r="N259" t="n">
        <v>1.554312234475219e-15</v>
      </c>
      <c r="O259" t="n">
        <v>846.4936445763693</v>
      </c>
      <c r="P259" t="n">
        <v>1.292501662525003</v>
      </c>
      <c r="Q259" t="n">
        <v>1.481742266599436</v>
      </c>
      <c r="R259" t="n">
        <v>26.84349032992689</v>
      </c>
      <c r="S259" t="n">
        <v>30.42745121087536</v>
      </c>
      <c r="T259" t="n">
        <v>150.4939052384613</v>
      </c>
      <c r="U259" t="n">
        <v>10784.01501441788</v>
      </c>
      <c r="V259" t="n">
        <v>204</v>
      </c>
      <c r="W259" t="n">
        <v>686</v>
      </c>
      <c r="X259" t="n">
        <v>113.6666666666667</v>
      </c>
      <c r="Y259" t="n">
        <v>1</v>
      </c>
      <c r="Z259" t="n">
        <v>0.1727122231013076</v>
      </c>
      <c r="AA259" t="n">
        <v>1.388275600191244</v>
      </c>
      <c r="AB259" t="n">
        <v>92.65888168748307</v>
      </c>
      <c r="AC259" t="n">
        <v>4514.336779762113</v>
      </c>
      <c r="AD259" t="n">
        <v>4761.667846065309</v>
      </c>
      <c r="AE259" t="n">
        <v>1.102370272343338</v>
      </c>
      <c r="AF259" t="n">
        <v>15.47561770344222</v>
      </c>
      <c r="AG259" t="n">
        <v>166.944903237307</v>
      </c>
      <c r="AH259" t="n">
        <v>44932.2817525995</v>
      </c>
      <c r="AI259" t="n">
        <v>29010.06146037807</v>
      </c>
      <c r="AJ259" t="n">
        <v>-20.15729611423555</v>
      </c>
      <c r="AK259" t="n">
        <v>-16.40766413698465</v>
      </c>
      <c r="AL259" t="n">
        <v>264.3768233963415</v>
      </c>
      <c r="AM259" t="n">
        <v>-1.292501662525001</v>
      </c>
      <c r="AN259" t="n">
        <v>-1.481742266599435</v>
      </c>
      <c r="AO259" t="n">
        <v>819.6501542464422</v>
      </c>
      <c r="AP259" t="n">
        <v>1050582.057875525</v>
      </c>
      <c r="AQ259" t="n">
        <v>0.2057980388368567</v>
      </c>
      <c r="AR259" t="n">
        <v>0.2201061755524177</v>
      </c>
      <c r="AS259" t="n">
        <v>0.1197251945115976</v>
      </c>
      <c r="AT259" t="n">
        <v>0.250379901975277</v>
      </c>
      <c r="AU259" t="n">
        <v>0.203990689123851</v>
      </c>
      <c r="AV259" t="n">
        <v>6.951179135805286</v>
      </c>
      <c r="AW259" t="n">
        <v>70.46657802090681</v>
      </c>
      <c r="AX259" t="n">
        <v>2297.766328432037</v>
      </c>
      <c r="AY259" t="n">
        <v>174755.8662110277</v>
      </c>
      <c r="AZ259" t="n">
        <v>205235.7803764259</v>
      </c>
      <c r="BA259" t="n">
        <v>8844.833539772046</v>
      </c>
      <c r="BB259" t="n">
        <v>36847.67820002704</v>
      </c>
      <c r="BC259" t="n">
        <v>45692.51173979908</v>
      </c>
      <c r="BD259" t="n">
        <v>-6.245004513516506e-17</v>
      </c>
      <c r="BE259" t="n">
        <v>1.292501662525003</v>
      </c>
      <c r="BF259" t="n">
        <v>1.554312234475219e-15</v>
      </c>
      <c r="BG259" t="n">
        <v>1.481742266599436</v>
      </c>
      <c r="BH259" t="n">
        <v>846.4936445763693</v>
      </c>
      <c r="BI259" t="n">
        <v>26.84349032992689</v>
      </c>
      <c r="BJ259" t="n">
        <v>172.5149626475074</v>
      </c>
      <c r="BK259" t="n">
        <v>41846.78676694745</v>
      </c>
      <c r="BL259" t="n">
        <v>-405.2280356293595</v>
      </c>
      <c r="BM259" t="n">
        <v>3367.324146507115</v>
      </c>
      <c r="BN259" t="n">
        <v>56388.74016893938</v>
      </c>
      <c r="BO259" t="n">
        <v>1452.852994521058</v>
      </c>
      <c r="BP259" t="n">
        <v>-4.510281037539698e-17</v>
      </c>
      <c r="BQ259" t="n">
        <v>-6.883382752675971e-15</v>
      </c>
      <c r="BR259" t="n">
        <v>210.914770810365</v>
      </c>
      <c r="BS259" t="n">
        <v>-79.13351426790103</v>
      </c>
      <c r="BT259" t="n">
        <v>-106.9357728358991</v>
      </c>
      <c r="BU259" t="n">
        <v>13959.23220711899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203</v>
      </c>
      <c r="C260" t="n">
        <v>77</v>
      </c>
      <c r="D260" t="n">
        <v>771.0219099472055</v>
      </c>
      <c r="E260" t="n">
        <v>6.960283210577487</v>
      </c>
      <c r="F260" t="n">
        <v>98.00634415355994</v>
      </c>
      <c r="G260" t="n">
        <v>1915.248533351997</v>
      </c>
      <c r="H260" t="n">
        <v>263015.669801136</v>
      </c>
      <c r="I260" t="n">
        <v>214374.4864822729</v>
      </c>
      <c r="J260" t="n">
        <v>917.5542352378957</v>
      </c>
      <c r="K260" t="n">
        <v>1610.728072095468</v>
      </c>
      <c r="L260" t="n">
        <v>-397.2922382493821</v>
      </c>
      <c r="M260" t="n">
        <v>-6.245004513516506e-17</v>
      </c>
      <c r="N260" t="n">
        <v>1.554312234475219e-15</v>
      </c>
      <c r="O260" t="n">
        <v>846.4936445763693</v>
      </c>
      <c r="P260" t="n">
        <v>1.292501662525003</v>
      </c>
      <c r="Q260" t="n">
        <v>0.4939140888664788</v>
      </c>
      <c r="R260" t="n">
        <v>13.08772767248106</v>
      </c>
      <c r="S260" t="n">
        <v>30.43570546051129</v>
      </c>
      <c r="T260" t="n">
        <v>151.4817334161942</v>
      </c>
      <c r="U260" t="n">
        <v>10801.68436169448</v>
      </c>
      <c r="V260" t="n">
        <v>204</v>
      </c>
      <c r="W260" t="n">
        <v>687.3333333333334</v>
      </c>
      <c r="X260" t="n">
        <v>114</v>
      </c>
      <c r="Y260" t="n">
        <v>1</v>
      </c>
      <c r="Z260" t="n">
        <v>0.1732811189962512</v>
      </c>
      <c r="AA260" t="n">
        <v>1.388275600191244</v>
      </c>
      <c r="AB260" t="n">
        <v>93.13551661265772</v>
      </c>
      <c r="AC260" t="n">
        <v>4514.474337388688</v>
      </c>
      <c r="AD260" t="n">
        <v>4761.677724347087</v>
      </c>
      <c r="AE260" t="n">
        <v>1.102592976820856</v>
      </c>
      <c r="AF260" t="n">
        <v>15.47561770344222</v>
      </c>
      <c r="AG260" t="n">
        <v>167.421316253678</v>
      </c>
      <c r="AH260" t="n">
        <v>44932.33550855186</v>
      </c>
      <c r="AI260" t="n">
        <v>29010.06532069798</v>
      </c>
      <c r="AJ260" t="n">
        <v>-19.631194376319</v>
      </c>
      <c r="AK260" t="n">
        <v>-5.13559720798531</v>
      </c>
      <c r="AL260" t="n">
        <v>209.8254518782063</v>
      </c>
      <c r="AM260" t="n">
        <v>-1.292501662525001</v>
      </c>
      <c r="AN260" t="n">
        <v>-0.4939140888664784</v>
      </c>
      <c r="AO260" t="n">
        <v>833.4059169038879</v>
      </c>
      <c r="AP260" t="n">
        <v>1051176.133214339</v>
      </c>
      <c r="AQ260" t="n">
        <v>0.2067366012475672</v>
      </c>
      <c r="AR260" t="n">
        <v>0.2201707141160675</v>
      </c>
      <c r="AS260" t="n">
        <v>0.1189932627141317</v>
      </c>
      <c r="AT260" t="n">
        <v>0.2502383990240605</v>
      </c>
      <c r="AU260" t="n">
        <v>0.2038610228981731</v>
      </c>
      <c r="AV260" t="n">
        <v>6.949693021009774</v>
      </c>
      <c r="AW260" t="n">
        <v>70.4486727265467</v>
      </c>
      <c r="AX260" t="n">
        <v>2317.869075920464</v>
      </c>
      <c r="AY260" t="n">
        <v>174718.1811504227</v>
      </c>
      <c r="AZ260" t="n">
        <v>205189.9002202759</v>
      </c>
      <c r="BA260" t="n">
        <v>7908.018428490439</v>
      </c>
      <c r="BB260" t="n">
        <v>34504.68888158608</v>
      </c>
      <c r="BC260" t="n">
        <v>42412.70731007652</v>
      </c>
      <c r="BD260" t="n">
        <v>-6.245004513516506e-17</v>
      </c>
      <c r="BE260" t="n">
        <v>1.292501662525003</v>
      </c>
      <c r="BF260" t="n">
        <v>1.554312234475219e-15</v>
      </c>
      <c r="BG260" t="n">
        <v>0.4939140888664788</v>
      </c>
      <c r="BH260" t="n">
        <v>846.4936445763693</v>
      </c>
      <c r="BI260" t="n">
        <v>13.08772767248106</v>
      </c>
      <c r="BJ260" t="n">
        <v>172.5149626475074</v>
      </c>
      <c r="BK260" t="n">
        <v>41846.78676694745</v>
      </c>
      <c r="BL260" t="n">
        <v>-405.2280356293595</v>
      </c>
      <c r="BM260" t="n">
        <v>1033.676355296226</v>
      </c>
      <c r="BN260" t="n">
        <v>56388.74016893938</v>
      </c>
      <c r="BO260" t="n">
        <v>544.8696284673291</v>
      </c>
      <c r="BP260" t="n">
        <v>-4.510281037539698e-17</v>
      </c>
      <c r="BQ260" t="n">
        <v>-6.883382752675971e-15</v>
      </c>
      <c r="BR260" t="n">
        <v>210.914770810365</v>
      </c>
      <c r="BS260" t="n">
        <v>-79.13351426790103</v>
      </c>
      <c r="BT260" t="n">
        <v>-106.9357728358991</v>
      </c>
      <c r="BU260" t="n">
        <v>13959.23220711899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203</v>
      </c>
      <c r="C261" t="n">
        <v>77</v>
      </c>
      <c r="D261" t="n">
        <v>771.0220664779822</v>
      </c>
      <c r="E261" t="n">
        <v>6.975438200440878</v>
      </c>
      <c r="F261" t="n">
        <v>98.00634415355994</v>
      </c>
      <c r="G261" t="n">
        <v>1908.626476119088</v>
      </c>
      <c r="H261" t="n">
        <v>263001.2541288998</v>
      </c>
      <c r="I261" t="n">
        <v>214369.8139632392</v>
      </c>
      <c r="J261" t="n">
        <v>936.6408714668684</v>
      </c>
      <c r="K261" t="n">
        <v>1610.728072095468</v>
      </c>
      <c r="L261" t="n">
        <v>-397.2922382493821</v>
      </c>
      <c r="M261" t="n">
        <v>-6.245004513516506e-17</v>
      </c>
      <c r="N261" t="n">
        <v>1.554312234475219e-15</v>
      </c>
      <c r="O261" t="n">
        <v>944.9057596367288</v>
      </c>
      <c r="P261" t="n">
        <v>1.292501662525003</v>
      </c>
      <c r="Q261" t="n">
        <v>4.440892098500626e-16</v>
      </c>
      <c r="R261" t="n">
        <v>22.59124680314344</v>
      </c>
      <c r="S261" t="n">
        <v>30.44971495370719</v>
      </c>
      <c r="T261" t="n">
        <v>151.9756475050607</v>
      </c>
      <c r="U261" t="n">
        <v>10929.97854240216</v>
      </c>
      <c r="V261" t="n">
        <v>204.6666666666667</v>
      </c>
      <c r="W261" t="n">
        <v>688.6666666666666</v>
      </c>
      <c r="X261" t="n">
        <v>114.6666666666667</v>
      </c>
      <c r="Y261" t="n">
        <v>1</v>
      </c>
      <c r="Z261" t="n">
        <v>0.1744197796154815</v>
      </c>
      <c r="AA261" t="n">
        <v>1.388275600191244</v>
      </c>
      <c r="AB261" t="n">
        <v>93.70749111760794</v>
      </c>
      <c r="AC261" t="n">
        <v>4514.549222700533</v>
      </c>
      <c r="AD261" t="n">
        <v>4761.682663487975</v>
      </c>
      <c r="AE261" t="n">
        <v>1.103037959219256</v>
      </c>
      <c r="AF261" t="n">
        <v>15.47561770344222</v>
      </c>
      <c r="AG261" t="n">
        <v>167.6448373593288</v>
      </c>
      <c r="AH261" t="n">
        <v>44932.36477287795</v>
      </c>
      <c r="AI261" t="n">
        <v>29010.06725085793</v>
      </c>
      <c r="AJ261" t="n">
        <v>-28.14291450743873</v>
      </c>
      <c r="AK261" t="n">
        <v>0</v>
      </c>
      <c r="AL261" t="n">
        <v>182.5939247711998</v>
      </c>
      <c r="AM261" t="n">
        <v>-1.292501662525001</v>
      </c>
      <c r="AN261" t="n">
        <v>0</v>
      </c>
      <c r="AO261" t="n">
        <v>922.3145128335851</v>
      </c>
      <c r="AP261" t="n">
        <v>1052434.602105945</v>
      </c>
      <c r="AQ261" t="n">
        <v>0.2063683863785568</v>
      </c>
      <c r="AR261" t="n">
        <v>0.2199950813192333</v>
      </c>
      <c r="AS261" t="n">
        <v>0.1201221892170553</v>
      </c>
      <c r="AT261" t="n">
        <v>0.2499014279082553</v>
      </c>
      <c r="AU261" t="n">
        <v>0.2036129151768991</v>
      </c>
      <c r="AV261" t="n">
        <v>6.948978312681554</v>
      </c>
      <c r="AW261" t="n">
        <v>70.43714137741716</v>
      </c>
      <c r="AX261" t="n">
        <v>2316.80944585103</v>
      </c>
      <c r="AY261" t="n">
        <v>174692.610810052</v>
      </c>
      <c r="AZ261" t="n">
        <v>205154.0558296993</v>
      </c>
      <c r="BA261" t="n">
        <v>8520.905999858505</v>
      </c>
      <c r="BB261" t="n">
        <v>33333.1942223656</v>
      </c>
      <c r="BC261" t="n">
        <v>41854.10022222411</v>
      </c>
      <c r="BD261" t="n">
        <v>-6.245004513516506e-17</v>
      </c>
      <c r="BE261" t="n">
        <v>1.292501662525003</v>
      </c>
      <c r="BF261" t="n">
        <v>1.554312234475219e-15</v>
      </c>
      <c r="BG261" t="n">
        <v>4.440892098500626e-16</v>
      </c>
      <c r="BH261" t="n">
        <v>944.9057596367288</v>
      </c>
      <c r="BI261" t="n">
        <v>22.59124680314344</v>
      </c>
      <c r="BJ261" t="n">
        <v>172.5149626475074</v>
      </c>
      <c r="BK261" t="n">
        <v>41846.78676694745</v>
      </c>
      <c r="BL261" t="n">
        <v>-405.2280356293595</v>
      </c>
      <c r="BM261" t="n">
        <v>-133.1475403092186</v>
      </c>
      <c r="BN261" t="n">
        <v>62884.67686966492</v>
      </c>
      <c r="BO261" t="n">
        <v>1172.173072449335</v>
      </c>
      <c r="BP261" t="n">
        <v>-4.510281037539698e-17</v>
      </c>
      <c r="BQ261" t="n">
        <v>-6.883382752675971e-15</v>
      </c>
      <c r="BR261" t="n">
        <v>219.5479769791593</v>
      </c>
      <c r="BS261" t="n">
        <v>-79.13351426790103</v>
      </c>
      <c r="BT261" t="n">
        <v>-106.9357728358991</v>
      </c>
      <c r="BU261" t="n">
        <v>14529.08847697362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203</v>
      </c>
      <c r="C262" t="n">
        <v>77</v>
      </c>
      <c r="D262" t="n">
        <v>771.0581637003637</v>
      </c>
      <c r="E262" t="n">
        <v>6.983513241918781</v>
      </c>
      <c r="F262" t="n">
        <v>98.00634415355994</v>
      </c>
      <c r="G262" t="n">
        <v>1905.825129192219</v>
      </c>
      <c r="H262" t="n">
        <v>263001.2541288998</v>
      </c>
      <c r="I262" t="n">
        <v>214334.9592948056</v>
      </c>
      <c r="J262" t="n">
        <v>971.4833407665647</v>
      </c>
      <c r="K262" t="n">
        <v>1610.728072095468</v>
      </c>
      <c r="L262" t="n">
        <v>-397.2922382493821</v>
      </c>
      <c r="M262" t="n">
        <v>-6.245004513516506e-17</v>
      </c>
      <c r="N262" t="n">
        <v>1.554312234475219e-15</v>
      </c>
      <c r="O262" t="n">
        <v>994.1118171669085</v>
      </c>
      <c r="P262" t="n">
        <v>0.580813750527934</v>
      </c>
      <c r="Q262" t="n">
        <v>4.440892098500626e-16</v>
      </c>
      <c r="R262" t="n">
        <v>30.78194703283609</v>
      </c>
      <c r="S262" t="n">
        <v>31.1684076123022</v>
      </c>
      <c r="T262" t="n">
        <v>151.9756475050607</v>
      </c>
      <c r="U262" t="n">
        <v>10990.68669209164</v>
      </c>
      <c r="V262" t="n">
        <v>205</v>
      </c>
      <c r="W262" t="n">
        <v>689.6666666666666</v>
      </c>
      <c r="X262" t="n">
        <v>115</v>
      </c>
      <c r="Y262" t="n">
        <v>1</v>
      </c>
      <c r="Z262" t="n">
        <v>0.1749899861530595</v>
      </c>
      <c r="AA262" t="n">
        <v>1.388275600191244</v>
      </c>
      <c r="AB262" t="n">
        <v>94.0086828201418</v>
      </c>
      <c r="AC262" t="n">
        <v>4514.552275949812</v>
      </c>
      <c r="AD262" t="n">
        <v>4761.689780367095</v>
      </c>
      <c r="AE262" t="n">
        <v>1.103261326646418</v>
      </c>
      <c r="AF262" t="n">
        <v>15.47561770344222</v>
      </c>
      <c r="AG262" t="n">
        <v>167.771802362213</v>
      </c>
      <c r="AH262" t="n">
        <v>44932.3659660529</v>
      </c>
      <c r="AI262" t="n">
        <v>29010.07003202279</v>
      </c>
      <c r="AJ262" t="n">
        <v>-17.85321048903489</v>
      </c>
      <c r="AK262" t="n">
        <v>0</v>
      </c>
      <c r="AL262" t="n">
        <v>216.2024809474512</v>
      </c>
      <c r="AM262" t="n">
        <v>-0.5808137505279323</v>
      </c>
      <c r="AN262" t="n">
        <v>0</v>
      </c>
      <c r="AO262" t="n">
        <v>963.3298701340723</v>
      </c>
      <c r="AP262" t="n">
        <v>1052496.675697268</v>
      </c>
      <c r="AQ262" t="n">
        <v>0.2070300791141655</v>
      </c>
      <c r="AR262" t="n">
        <v>0.2199821065658814</v>
      </c>
      <c r="AS262" t="n">
        <v>0.1194921497158721</v>
      </c>
      <c r="AT262" t="n">
        <v>0.2498895255287401</v>
      </c>
      <c r="AU262" t="n">
        <v>0.2036061390753411</v>
      </c>
      <c r="AV262" t="n">
        <v>6.949964678897132</v>
      </c>
      <c r="AW262" t="n">
        <v>70.43952420352036</v>
      </c>
      <c r="AX262" t="n">
        <v>2317.610278944659</v>
      </c>
      <c r="AY262" t="n">
        <v>174698.1120554502</v>
      </c>
      <c r="AZ262" t="n">
        <v>205160.1773095517</v>
      </c>
      <c r="BA262" t="n">
        <v>9061.553563362941</v>
      </c>
      <c r="BB262" t="n">
        <v>11111.06474078858</v>
      </c>
      <c r="BC262" t="n">
        <v>20172.61830415152</v>
      </c>
      <c r="BD262" t="n">
        <v>-6.245004513516506e-17</v>
      </c>
      <c r="BE262" t="n">
        <v>0.580813750527934</v>
      </c>
      <c r="BF262" t="n">
        <v>1.554312234475219e-15</v>
      </c>
      <c r="BG262" t="n">
        <v>4.440892098500626e-16</v>
      </c>
      <c r="BH262" t="n">
        <v>994.1118171669085</v>
      </c>
      <c r="BI262" t="n">
        <v>30.78194703283609</v>
      </c>
      <c r="BJ262" t="n">
        <v>172.5149626475074</v>
      </c>
      <c r="BK262" t="n">
        <v>19659.49975467012</v>
      </c>
      <c r="BL262" t="n">
        <v>-405.2280356293595</v>
      </c>
      <c r="BM262" t="n">
        <v>-133.1475403092186</v>
      </c>
      <c r="BN262" t="n">
        <v>66132.64522002768</v>
      </c>
      <c r="BO262" t="n">
        <v>1712.82063595377</v>
      </c>
      <c r="BP262" t="n">
        <v>-4.510281037539698e-17</v>
      </c>
      <c r="BQ262" t="n">
        <v>-6.883382752675971e-15</v>
      </c>
      <c r="BR262" t="n">
        <v>223.8645800635564</v>
      </c>
      <c r="BS262" t="n">
        <v>-79.13351426790103</v>
      </c>
      <c r="BT262" t="n">
        <v>-106.9357728358991</v>
      </c>
      <c r="BU262" t="n">
        <v>14814.01661190093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203</v>
      </c>
      <c r="C263" t="n">
        <v>77</v>
      </c>
      <c r="D263" t="n">
        <v>771.0693543456267</v>
      </c>
      <c r="E263" t="n">
        <v>6.983524973332504</v>
      </c>
      <c r="F263" t="n">
        <v>98.00634415355994</v>
      </c>
      <c r="G263" t="n">
        <v>1906.051037408655</v>
      </c>
      <c r="H263" t="n">
        <v>263001.2541288998</v>
      </c>
      <c r="I263" t="n">
        <v>214317.5319605887</v>
      </c>
      <c r="J263" t="n">
        <v>988.9045754164127</v>
      </c>
      <c r="K263" t="n">
        <v>1610.728072095468</v>
      </c>
      <c r="L263" t="n">
        <v>-397.2922382493821</v>
      </c>
      <c r="M263" t="n">
        <v>-6.245004513516506e-17</v>
      </c>
      <c r="N263" t="n">
        <v>1.554312234475219e-15</v>
      </c>
      <c r="O263" t="n">
        <v>994.1118171669085</v>
      </c>
      <c r="P263" t="n">
        <v>0.2249697945293998</v>
      </c>
      <c r="Q263" t="n">
        <v>4.440892098500626e-16</v>
      </c>
      <c r="R263" t="n">
        <v>30.78194703283609</v>
      </c>
      <c r="S263" t="n">
        <v>31.52425156830073</v>
      </c>
      <c r="T263" t="n">
        <v>151.9756475050607</v>
      </c>
      <c r="U263" t="n">
        <v>10990.68669209164</v>
      </c>
      <c r="V263" t="n">
        <v>205</v>
      </c>
      <c r="W263" t="n">
        <v>690</v>
      </c>
      <c r="X263" t="n">
        <v>115</v>
      </c>
      <c r="Y263" t="n">
        <v>1</v>
      </c>
      <c r="Z263" t="n">
        <v>0.1749900066994018</v>
      </c>
      <c r="AA263" t="n">
        <v>1.388275600191244</v>
      </c>
      <c r="AB263" t="n">
        <v>94.01542250968629</v>
      </c>
      <c r="AC263" t="n">
        <v>4514.552275949812</v>
      </c>
      <c r="AD263" t="n">
        <v>4761.693338806655</v>
      </c>
      <c r="AE263" t="n">
        <v>1.103261347192761</v>
      </c>
      <c r="AF263" t="n">
        <v>15.47561770344222</v>
      </c>
      <c r="AG263" t="n">
        <v>167.7785420517575</v>
      </c>
      <c r="AH263" t="n">
        <v>44932.3659660529</v>
      </c>
      <c r="AI263" t="n">
        <v>29010.07142260521</v>
      </c>
      <c r="AJ263" t="n">
        <v>-12.70835847983298</v>
      </c>
      <c r="AK263" t="n">
        <v>0</v>
      </c>
      <c r="AL263" t="n">
        <v>233.006759035577</v>
      </c>
      <c r="AM263" t="n">
        <v>-0.2249697945293979</v>
      </c>
      <c r="AN263" t="n">
        <v>0</v>
      </c>
      <c r="AO263" t="n">
        <v>963.3298701340723</v>
      </c>
      <c r="AP263" t="n">
        <v>1051827.080345022</v>
      </c>
      <c r="AQ263" t="n">
        <v>0.2069875504447124</v>
      </c>
      <c r="AR263" t="n">
        <v>0.2197786454703473</v>
      </c>
      <c r="AS263" t="n">
        <v>0.1195053827297212</v>
      </c>
      <c r="AT263" t="n">
        <v>0.2500423546738722</v>
      </c>
      <c r="AU263" t="n">
        <v>0.203686066681347</v>
      </c>
      <c r="AV263" t="n">
        <v>6.949653057580623</v>
      </c>
      <c r="AW263" t="n">
        <v>70.44098804829535</v>
      </c>
      <c r="AX263" t="n">
        <v>2317.797640778557</v>
      </c>
      <c r="AY263" t="n">
        <v>174683.7245345646</v>
      </c>
      <c r="AZ263" t="n">
        <v>205137.9053798202</v>
      </c>
      <c r="BA263" t="n">
        <v>9061.553563362941</v>
      </c>
      <c r="BB263" t="n">
        <v>6.548361852765083e-11</v>
      </c>
      <c r="BC263" t="n">
        <v>9061.553563363006</v>
      </c>
      <c r="BD263" t="n">
        <v>-6.245004513516506e-17</v>
      </c>
      <c r="BE263" t="n">
        <v>0.2249697945293998</v>
      </c>
      <c r="BF263" t="n">
        <v>1.554312234475219e-15</v>
      </c>
      <c r="BG263" t="n">
        <v>4.440892098500626e-16</v>
      </c>
      <c r="BH263" t="n">
        <v>994.1118171669085</v>
      </c>
      <c r="BI263" t="n">
        <v>30.78194703283609</v>
      </c>
      <c r="BJ263" t="n">
        <v>172.5149626475074</v>
      </c>
      <c r="BK263" t="n">
        <v>8565.856248531461</v>
      </c>
      <c r="BL263" t="n">
        <v>-405.2280356293595</v>
      </c>
      <c r="BM263" t="n">
        <v>-133.1475403092186</v>
      </c>
      <c r="BN263" t="n">
        <v>66132.64522002768</v>
      </c>
      <c r="BO263" t="n">
        <v>1712.82063595377</v>
      </c>
      <c r="BP263" t="n">
        <v>-4.510281037539698e-17</v>
      </c>
      <c r="BQ263" t="n">
        <v>-6.883382752675971e-15</v>
      </c>
      <c r="BR263" t="n">
        <v>223.8645800635564</v>
      </c>
      <c r="BS263" t="n">
        <v>-79.13351426790103</v>
      </c>
      <c r="BT263" t="n">
        <v>-106.9357728358991</v>
      </c>
      <c r="BU263" t="n">
        <v>14814.01661190093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203</v>
      </c>
      <c r="C264" t="n">
        <v>77</v>
      </c>
      <c r="D264" t="n">
        <v>771.0755168054334</v>
      </c>
      <c r="E264" t="n">
        <v>6.983524973332504</v>
      </c>
      <c r="F264" t="n">
        <v>98.00634415355994</v>
      </c>
      <c r="G264" t="n">
        <v>1906.178495052152</v>
      </c>
      <c r="H264" t="n">
        <v>263001.2541288998</v>
      </c>
      <c r="I264" t="n">
        <v>214317.5319605887</v>
      </c>
      <c r="J264" t="n">
        <v>988.9045754164127</v>
      </c>
      <c r="K264" t="n">
        <v>1610.728072095468</v>
      </c>
      <c r="L264" t="n">
        <v>-397.2922382493821</v>
      </c>
      <c r="M264" t="n">
        <v>-6.245004513516506e-17</v>
      </c>
      <c r="N264" t="n">
        <v>1.554312234475219e-15</v>
      </c>
      <c r="O264" t="n">
        <v>994.1118171669085</v>
      </c>
      <c r="P264" t="n">
        <v>0.2249697945293998</v>
      </c>
      <c r="Q264" t="n">
        <v>4.440892098500626e-16</v>
      </c>
      <c r="R264" t="n">
        <v>30.78194703283609</v>
      </c>
      <c r="S264" t="n">
        <v>31.52425156830073</v>
      </c>
      <c r="T264" t="n">
        <v>151.9756475050607</v>
      </c>
      <c r="U264" t="n">
        <v>10990.68669209164</v>
      </c>
      <c r="V264" t="n">
        <v>205</v>
      </c>
      <c r="W264" t="n">
        <v>690</v>
      </c>
      <c r="X264" t="n">
        <v>115</v>
      </c>
      <c r="Y264" t="n">
        <v>1</v>
      </c>
      <c r="Z264" t="n">
        <v>0.1749900066994018</v>
      </c>
      <c r="AA264" t="n">
        <v>1.388275600191244</v>
      </c>
      <c r="AB264" t="n">
        <v>94.01922543814321</v>
      </c>
      <c r="AC264" t="n">
        <v>4514.552275949812</v>
      </c>
      <c r="AD264" t="n">
        <v>4761.693338806655</v>
      </c>
      <c r="AE264" t="n">
        <v>1.103261347192761</v>
      </c>
      <c r="AF264" t="n">
        <v>15.47561770344222</v>
      </c>
      <c r="AG264" t="n">
        <v>167.7823449802144</v>
      </c>
      <c r="AH264" t="n">
        <v>44932.3659660529</v>
      </c>
      <c r="AI264" t="n">
        <v>29010.07142260521</v>
      </c>
      <c r="AJ264" t="n">
        <v>-11.26030114311505</v>
      </c>
      <c r="AK264" t="n">
        <v>0</v>
      </c>
      <c r="AL264" t="n">
        <v>113.8995813849481</v>
      </c>
      <c r="AM264" t="n">
        <v>-0.2249697945293979</v>
      </c>
      <c r="AN264" t="n">
        <v>0</v>
      </c>
      <c r="AO264" t="n">
        <v>963.3298701340723</v>
      </c>
      <c r="AP264" t="n">
        <v>1051850.442069315</v>
      </c>
      <c r="AQ264" t="n">
        <v>0.2069833009314537</v>
      </c>
      <c r="AR264" t="n">
        <v>0.2197737641603096</v>
      </c>
      <c r="AS264" t="n">
        <v>0.1195168938342045</v>
      </c>
      <c r="AT264" t="n">
        <v>0.2500393290746568</v>
      </c>
      <c r="AU264" t="n">
        <v>0.2036867119993755</v>
      </c>
      <c r="AV264" t="n">
        <v>6.949644515578517</v>
      </c>
      <c r="AW264" t="n">
        <v>70.44092346296</v>
      </c>
      <c r="AX264" t="n">
        <v>2317.92596277566</v>
      </c>
      <c r="AY264" t="n">
        <v>174683.3905816219</v>
      </c>
      <c r="AZ264" t="n">
        <v>205137.3084973475</v>
      </c>
      <c r="BA264" t="n">
        <v>9061.553563362941</v>
      </c>
      <c r="BB264" t="n">
        <v>6.548361852765083e-11</v>
      </c>
      <c r="BC264" t="n">
        <v>9061.553563363006</v>
      </c>
      <c r="BD264" t="n">
        <v>-6.245004513516506e-17</v>
      </c>
      <c r="BE264" t="n">
        <v>0.2249697945293998</v>
      </c>
      <c r="BF264" t="n">
        <v>1.554312234475219e-15</v>
      </c>
      <c r="BG264" t="n">
        <v>4.440892098500626e-16</v>
      </c>
      <c r="BH264" t="n">
        <v>994.1118171669085</v>
      </c>
      <c r="BI264" t="n">
        <v>30.78194703283609</v>
      </c>
      <c r="BJ264" t="n">
        <v>172.5149626475074</v>
      </c>
      <c r="BK264" t="n">
        <v>8565.856248531461</v>
      </c>
      <c r="BL264" t="n">
        <v>-405.2280356293595</v>
      </c>
      <c r="BM264" t="n">
        <v>-133.1475403092186</v>
      </c>
      <c r="BN264" t="n">
        <v>66132.64522002768</v>
      </c>
      <c r="BO264" t="n">
        <v>1712.82063595377</v>
      </c>
      <c r="BP264" t="n">
        <v>-4.510281037539698e-17</v>
      </c>
      <c r="BQ264" t="n">
        <v>-6.883382752675971e-15</v>
      </c>
      <c r="BR264" t="n">
        <v>223.8645800635564</v>
      </c>
      <c r="BS264" t="n">
        <v>-79.13351426790103</v>
      </c>
      <c r="BT264" t="n">
        <v>-106.9357728358991</v>
      </c>
      <c r="BU264" t="n">
        <v>14814.01661190093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203</v>
      </c>
      <c r="C265" t="n">
        <v>77</v>
      </c>
      <c r="D265" t="n">
        <v>771.0799242822715</v>
      </c>
      <c r="E265" t="n">
        <v>6.983524973332504</v>
      </c>
      <c r="F265" t="n">
        <v>98.00634415355994</v>
      </c>
      <c r="G265" t="n">
        <v>1906.269428994333</v>
      </c>
      <c r="H265" t="n">
        <v>263003.1790110237</v>
      </c>
      <c r="I265" t="n">
        <v>214317.5319605887</v>
      </c>
      <c r="J265" t="n">
        <v>986.9795970484305</v>
      </c>
      <c r="K265" t="n">
        <v>1610.728072095468</v>
      </c>
      <c r="L265" t="n">
        <v>-397.2922382493821</v>
      </c>
      <c r="M265" t="n">
        <v>-6.245004513516506e-17</v>
      </c>
      <c r="N265" t="n">
        <v>1.554312234475219e-15</v>
      </c>
      <c r="O265" t="n">
        <v>994.1118171669085</v>
      </c>
      <c r="P265" t="n">
        <v>0.2249697945293998</v>
      </c>
      <c r="Q265" t="n">
        <v>4.440892098500626e-16</v>
      </c>
      <c r="R265" t="n">
        <v>14.40054657345079</v>
      </c>
      <c r="S265" t="n">
        <v>31.52425156830073</v>
      </c>
      <c r="T265" t="n">
        <v>151.9756475050607</v>
      </c>
      <c r="U265" t="n">
        <v>11007.06809255102</v>
      </c>
      <c r="V265" t="n">
        <v>205</v>
      </c>
      <c r="W265" t="n">
        <v>690.6666666666666</v>
      </c>
      <c r="X265" t="n">
        <v>115</v>
      </c>
      <c r="Y265" t="n">
        <v>1</v>
      </c>
      <c r="Z265" t="n">
        <v>0.1749900066994018</v>
      </c>
      <c r="AA265" t="n">
        <v>1.388275600191244</v>
      </c>
      <c r="AB265" t="n">
        <v>94.02194801705566</v>
      </c>
      <c r="AC265" t="n">
        <v>4514.716089954406</v>
      </c>
      <c r="AD265" t="n">
        <v>4761.693338806655</v>
      </c>
      <c r="AE265" t="n">
        <v>1.103261347192761</v>
      </c>
      <c r="AF265" t="n">
        <v>15.47561770344222</v>
      </c>
      <c r="AG265" t="n">
        <v>167.7850675591269</v>
      </c>
      <c r="AH265" t="n">
        <v>44932.42998157949</v>
      </c>
      <c r="AI265" t="n">
        <v>29010.07142260521</v>
      </c>
      <c r="AJ265" t="n">
        <v>-11.28467761546871</v>
      </c>
      <c r="AK265" t="n">
        <v>0</v>
      </c>
      <c r="AL265" t="n">
        <v>62.45237363972823</v>
      </c>
      <c r="AM265" t="n">
        <v>-0.2249697945293979</v>
      </c>
      <c r="AN265" t="n">
        <v>0</v>
      </c>
      <c r="AO265" t="n">
        <v>979.7112705934575</v>
      </c>
      <c r="AP265" t="n">
        <v>1052206.921969707</v>
      </c>
      <c r="AQ265" t="n">
        <v>0.2069772570908062</v>
      </c>
      <c r="AR265" t="n">
        <v>0.2196363423795399</v>
      </c>
      <c r="AS265" t="n">
        <v>0.1198203742228697</v>
      </c>
      <c r="AT265" t="n">
        <v>0.2499523955311094</v>
      </c>
      <c r="AU265" t="n">
        <v>0.2036136307756748</v>
      </c>
      <c r="AV265" t="n">
        <v>6.94863710113489</v>
      </c>
      <c r="AW265" t="n">
        <v>70.43494599703554</v>
      </c>
      <c r="AX265" t="n">
        <v>2317.23660601801</v>
      </c>
      <c r="AY265" t="n">
        <v>174663.3891617398</v>
      </c>
      <c r="AZ265" t="n">
        <v>205113.5820690553</v>
      </c>
      <c r="BA265" t="n">
        <v>7980.258436354069</v>
      </c>
      <c r="BB265" t="n">
        <v>6.548361852765083e-11</v>
      </c>
      <c r="BC265" t="n">
        <v>7980.258436354135</v>
      </c>
      <c r="BD265" t="n">
        <v>-6.245004513516506e-17</v>
      </c>
      <c r="BE265" t="n">
        <v>0.2249697945293998</v>
      </c>
      <c r="BF265" t="n">
        <v>1.554312234475219e-15</v>
      </c>
      <c r="BG265" t="n">
        <v>4.440892098500626e-16</v>
      </c>
      <c r="BH265" t="n">
        <v>994.1118171669085</v>
      </c>
      <c r="BI265" t="n">
        <v>14.40054657345079</v>
      </c>
      <c r="BJ265" t="n">
        <v>172.5149626475074</v>
      </c>
      <c r="BK265" t="n">
        <v>8565.856248531461</v>
      </c>
      <c r="BL265" t="n">
        <v>-405.2280356293595</v>
      </c>
      <c r="BM265" t="n">
        <v>-133.1475403092186</v>
      </c>
      <c r="BN265" t="n">
        <v>66132.64522002768</v>
      </c>
      <c r="BO265" t="n">
        <v>629.6005305769173</v>
      </c>
      <c r="BP265" t="n">
        <v>-4.510281037539698e-17</v>
      </c>
      <c r="BQ265" t="n">
        <v>-6.883382752675971e-15</v>
      </c>
      <c r="BR265" t="n">
        <v>223.8645800635564</v>
      </c>
      <c r="BS265" t="n">
        <v>-79.13351426790103</v>
      </c>
      <c r="BT265" t="n">
        <v>-106.9357728358991</v>
      </c>
      <c r="BU265" t="n">
        <v>14814.01661190093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203</v>
      </c>
      <c r="C266" t="n">
        <v>77</v>
      </c>
      <c r="D266" t="n">
        <v>771.0835349275279</v>
      </c>
      <c r="E266" t="n">
        <v>6.983524973332504</v>
      </c>
      <c r="F266" t="n">
        <v>98.00634415355994</v>
      </c>
      <c r="G266" t="n">
        <v>1906.343925327556</v>
      </c>
      <c r="H266" t="n">
        <v>263004.1414520856</v>
      </c>
      <c r="I266" t="n">
        <v>214317.5319605887</v>
      </c>
      <c r="J266" t="n">
        <v>986.0171078644393</v>
      </c>
      <c r="K266" t="n">
        <v>1610.728072095468</v>
      </c>
      <c r="L266" t="n">
        <v>-397.2922382493821</v>
      </c>
      <c r="M266" t="n">
        <v>-6.245004513516506e-17</v>
      </c>
      <c r="N266" t="n">
        <v>1.554312234475219e-15</v>
      </c>
      <c r="O266" t="n">
        <v>994.1118171669085</v>
      </c>
      <c r="P266" t="n">
        <v>0.2249697945293998</v>
      </c>
      <c r="Q266" t="n">
        <v>4.440892098500626e-16</v>
      </c>
      <c r="R266" t="n">
        <v>6.209846343758141</v>
      </c>
      <c r="S266" t="n">
        <v>31.52425156830073</v>
      </c>
      <c r="T266" t="n">
        <v>151.9756475050607</v>
      </c>
      <c r="U266" t="n">
        <v>11015.25879278072</v>
      </c>
      <c r="V266" t="n">
        <v>205</v>
      </c>
      <c r="W266" t="n">
        <v>691</v>
      </c>
      <c r="X266" t="n">
        <v>115</v>
      </c>
      <c r="Y266" t="n">
        <v>1</v>
      </c>
      <c r="Z266" t="n">
        <v>0.1749900066994018</v>
      </c>
      <c r="AA266" t="n">
        <v>1.388275600191244</v>
      </c>
      <c r="AB266" t="n">
        <v>94.02417845685562</v>
      </c>
      <c r="AC266" t="n">
        <v>4514.797996956702</v>
      </c>
      <c r="AD266" t="n">
        <v>4761.693338806655</v>
      </c>
      <c r="AE266" t="n">
        <v>1.103261347192761</v>
      </c>
      <c r="AF266" t="n">
        <v>15.47561770344222</v>
      </c>
      <c r="AG266" t="n">
        <v>167.7872979989268</v>
      </c>
      <c r="AH266" t="n">
        <v>44932.46198934279</v>
      </c>
      <c r="AI266" t="n">
        <v>29010.07142260521</v>
      </c>
      <c r="AJ266" t="n">
        <v>-13.7560372329557</v>
      </c>
      <c r="AK266" t="n">
        <v>0</v>
      </c>
      <c r="AL266" t="n">
        <v>174.5788653294978</v>
      </c>
      <c r="AM266" t="n">
        <v>-0.2249697945293979</v>
      </c>
      <c r="AN266" t="n">
        <v>0</v>
      </c>
      <c r="AO266" t="n">
        <v>987.9019708231502</v>
      </c>
      <c r="AP266" t="n">
        <v>1051998.587345706</v>
      </c>
      <c r="AQ266" t="n">
        <v>0.2069851206731657</v>
      </c>
      <c r="AR266" t="n">
        <v>0.2195135442398262</v>
      </c>
      <c r="AS266" t="n">
        <v>0.1198215164055417</v>
      </c>
      <c r="AT266" t="n">
        <v>0.2500167726677051</v>
      </c>
      <c r="AU266" t="n">
        <v>0.2036630460137615</v>
      </c>
      <c r="AV266" t="n">
        <v>6.948524896750392</v>
      </c>
      <c r="AW266" t="n">
        <v>70.43760912380162</v>
      </c>
      <c r="AX266" t="n">
        <v>2317.29987916818</v>
      </c>
      <c r="AY266" t="n">
        <v>174660.1692483949</v>
      </c>
      <c r="AZ266" t="n">
        <v>205107.1609826283</v>
      </c>
      <c r="BA266" t="n">
        <v>7439.610872849636</v>
      </c>
      <c r="BB266" t="n">
        <v>6.548361852765083e-11</v>
      </c>
      <c r="BC266" t="n">
        <v>7439.610872849701</v>
      </c>
      <c r="BD266" t="n">
        <v>-6.245004513516506e-17</v>
      </c>
      <c r="BE266" t="n">
        <v>0.2249697945293998</v>
      </c>
      <c r="BF266" t="n">
        <v>1.554312234475219e-15</v>
      </c>
      <c r="BG266" t="n">
        <v>4.440892098500626e-16</v>
      </c>
      <c r="BH266" t="n">
        <v>994.1118171669085</v>
      </c>
      <c r="BI266" t="n">
        <v>6.209846343758141</v>
      </c>
      <c r="BJ266" t="n">
        <v>172.5149626475074</v>
      </c>
      <c r="BK266" t="n">
        <v>8565.856248531461</v>
      </c>
      <c r="BL266" t="n">
        <v>-405.2280356293595</v>
      </c>
      <c r="BM266" t="n">
        <v>-133.1475403092186</v>
      </c>
      <c r="BN266" t="n">
        <v>66132.64522002768</v>
      </c>
      <c r="BO266" t="n">
        <v>87.99047788849089</v>
      </c>
      <c r="BP266" t="n">
        <v>-4.510281037539698e-17</v>
      </c>
      <c r="BQ266" t="n">
        <v>-6.883382752675971e-15</v>
      </c>
      <c r="BR266" t="n">
        <v>223.8645800635564</v>
      </c>
      <c r="BS266" t="n">
        <v>-79.13351426790103</v>
      </c>
      <c r="BT266" t="n">
        <v>-106.9357728358991</v>
      </c>
      <c r="BU266" t="n">
        <v>14814.01661190093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203</v>
      </c>
      <c r="C267" t="n">
        <v>77</v>
      </c>
      <c r="D267" t="n">
        <v>771.0863281630476</v>
      </c>
      <c r="E267" t="n">
        <v>6.983524973332504</v>
      </c>
      <c r="F267" t="n">
        <v>98.00634415355994</v>
      </c>
      <c r="G267" t="n">
        <v>1906.401664627969</v>
      </c>
      <c r="H267" t="n">
        <v>263004.1414520856</v>
      </c>
      <c r="I267" t="n">
        <v>214317.5319605887</v>
      </c>
      <c r="J267" t="n">
        <v>986.0171078644393</v>
      </c>
      <c r="K267" t="n">
        <v>1610.728072095468</v>
      </c>
      <c r="L267" t="n">
        <v>-397.2922382493821</v>
      </c>
      <c r="M267" t="n">
        <v>-6.245004513516506e-17</v>
      </c>
      <c r="N267" t="n">
        <v>3.054896909099622</v>
      </c>
      <c r="O267" t="n">
        <v>994.1118171669085</v>
      </c>
      <c r="P267" t="n">
        <v>0.2249697945293998</v>
      </c>
      <c r="Q267" t="n">
        <v>4.440892098500626e-16</v>
      </c>
      <c r="R267" t="n">
        <v>6.209846343758141</v>
      </c>
      <c r="S267" t="n">
        <v>31.52425156830073</v>
      </c>
      <c r="T267" t="n">
        <v>155.0305444141603</v>
      </c>
      <c r="U267" t="n">
        <v>11015.25879278072</v>
      </c>
      <c r="V267" t="n">
        <v>205.6666666666667</v>
      </c>
      <c r="W267" t="n">
        <v>691</v>
      </c>
      <c r="X267" t="n">
        <v>115</v>
      </c>
      <c r="Y267" t="n">
        <v>1</v>
      </c>
      <c r="Z267" t="n">
        <v>0.1749900066994018</v>
      </c>
      <c r="AA267" t="n">
        <v>1.388708856221396</v>
      </c>
      <c r="AB267" t="n">
        <v>94.02590280865968</v>
      </c>
      <c r="AC267" t="n">
        <v>4514.797996956702</v>
      </c>
      <c r="AD267" t="n">
        <v>4761.693338806655</v>
      </c>
      <c r="AE267" t="n">
        <v>1.103261347192761</v>
      </c>
      <c r="AF267" t="n">
        <v>15.4757870116737</v>
      </c>
      <c r="AG267" t="n">
        <v>167.7890223507309</v>
      </c>
      <c r="AH267" t="n">
        <v>44932.46198934279</v>
      </c>
      <c r="AI267" t="n">
        <v>29010.07142260521</v>
      </c>
      <c r="AJ267" t="n">
        <v>-6.397805872155889</v>
      </c>
      <c r="AK267" t="n">
        <v>0</v>
      </c>
      <c r="AL267" t="n">
        <v>-4.528591818400504</v>
      </c>
      <c r="AM267" t="n">
        <v>-0.2249697945293979</v>
      </c>
      <c r="AN267" t="n">
        <v>3.05489690909962</v>
      </c>
      <c r="AO267" t="n">
        <v>987.9019708231502</v>
      </c>
      <c r="AP267" t="n">
        <v>1051361.321282596</v>
      </c>
      <c r="AQ267" t="n">
        <v>0.2070177017586103</v>
      </c>
      <c r="AR267" t="n">
        <v>0.2194363911495734</v>
      </c>
      <c r="AS267" t="n">
        <v>0.1196012899345736</v>
      </c>
      <c r="AT267" t="n">
        <v>0.2501683163865049</v>
      </c>
      <c r="AU267" t="n">
        <v>0.2037763007707378</v>
      </c>
      <c r="AV267" t="n">
        <v>6.949029711521267</v>
      </c>
      <c r="AW267" t="n">
        <v>70.44552517064986</v>
      </c>
      <c r="AX267" t="n">
        <v>2317.90471540924</v>
      </c>
      <c r="AY267" t="n">
        <v>174669.4512887114</v>
      </c>
      <c r="AZ267" t="n">
        <v>205115.010110537</v>
      </c>
      <c r="BA267" t="n">
        <v>7439.610872849636</v>
      </c>
      <c r="BB267" t="n">
        <v>6.548361852765083e-11</v>
      </c>
      <c r="BC267" t="n">
        <v>7439.610872849701</v>
      </c>
      <c r="BD267" t="n">
        <v>-6.245004513516506e-17</v>
      </c>
      <c r="BE267" t="n">
        <v>0.2249697945293998</v>
      </c>
      <c r="BF267" t="n">
        <v>3.054896909099622</v>
      </c>
      <c r="BG267" t="n">
        <v>4.440892098500626e-16</v>
      </c>
      <c r="BH267" t="n">
        <v>994.1118171669085</v>
      </c>
      <c r="BI267" t="n">
        <v>6.209846343758141</v>
      </c>
      <c r="BJ267" t="n">
        <v>172.5149626475074</v>
      </c>
      <c r="BK267" t="n">
        <v>8565.856248531461</v>
      </c>
      <c r="BL267" t="n">
        <v>6804.122331385816</v>
      </c>
      <c r="BM267" t="n">
        <v>-133.1475403092186</v>
      </c>
      <c r="BN267" t="n">
        <v>66132.64522002768</v>
      </c>
      <c r="BO267" t="n">
        <v>87.99047788849089</v>
      </c>
      <c r="BP267" t="n">
        <v>-4.510281037539698e-17</v>
      </c>
      <c r="BQ267" t="n">
        <v>0.3371643329404928</v>
      </c>
      <c r="BR267" t="n">
        <v>223.8645800635564</v>
      </c>
      <c r="BS267" t="n">
        <v>-79.13351426790103</v>
      </c>
      <c r="BT267" t="n">
        <v>688.7492796411863</v>
      </c>
      <c r="BU267" t="n">
        <v>14814.01661190093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203</v>
      </c>
      <c r="C268" t="n">
        <v>77</v>
      </c>
      <c r="D268" t="n">
        <v>771.0867134818994</v>
      </c>
      <c r="E268" t="n">
        <v>6.983541826465784</v>
      </c>
      <c r="F268" t="n">
        <v>98.00634415355994</v>
      </c>
      <c r="G268" t="n">
        <v>1906.401664627969</v>
      </c>
      <c r="H268" t="n">
        <v>263003.1200400251</v>
      </c>
      <c r="I268" t="n">
        <v>214317.5319605887</v>
      </c>
      <c r="J268" t="n">
        <v>987.0385709955877</v>
      </c>
      <c r="K268" t="n">
        <v>1610.728072095468</v>
      </c>
      <c r="L268" t="n">
        <v>-397.2922382493821</v>
      </c>
      <c r="M268" t="n">
        <v>-6.245004513516506e-17</v>
      </c>
      <c r="N268" t="n">
        <v>4.582345363649432</v>
      </c>
      <c r="O268" t="n">
        <v>994.1118171669085</v>
      </c>
      <c r="P268" t="n">
        <v>0.2249697945293998</v>
      </c>
      <c r="Q268" t="n">
        <v>4.440892098500626e-16</v>
      </c>
      <c r="R268" t="n">
        <v>2.069948781252641</v>
      </c>
      <c r="S268" t="n">
        <v>31.52425156830073</v>
      </c>
      <c r="T268" t="n">
        <v>156.5579928687101</v>
      </c>
      <c r="U268" t="n">
        <v>11019.39869034322</v>
      </c>
      <c r="V268" t="n">
        <v>206</v>
      </c>
      <c r="W268" t="n">
        <v>691.6666666666666</v>
      </c>
      <c r="X268" t="n">
        <v>115</v>
      </c>
      <c r="Y268" t="n">
        <v>1</v>
      </c>
      <c r="Z268" t="n">
        <v>0.1749900364678108</v>
      </c>
      <c r="AA268" t="n">
        <v>1.388925484236472</v>
      </c>
      <c r="AB268" t="n">
        <v>94.02590280865968</v>
      </c>
      <c r="AC268" t="n">
        <v>4514.839395932327</v>
      </c>
      <c r="AD268" t="n">
        <v>4761.693338806655</v>
      </c>
      <c r="AE268" t="n">
        <v>1.103261376961169</v>
      </c>
      <c r="AF268" t="n">
        <v>15.47587166578944</v>
      </c>
      <c r="AG268" t="n">
        <v>167.7890223507309</v>
      </c>
      <c r="AH268" t="n">
        <v>44932.47816727465</v>
      </c>
      <c r="AI268" t="n">
        <v>29010.07142260521</v>
      </c>
      <c r="AJ268" t="n">
        <v>-9.165196718139818</v>
      </c>
      <c r="AK268" t="n">
        <v>3.60321479540056</v>
      </c>
      <c r="AL268" t="n">
        <v>-120.0791825486317</v>
      </c>
      <c r="AM268" t="n">
        <v>-0.2249697945293979</v>
      </c>
      <c r="AN268" t="n">
        <v>4.582345363649431</v>
      </c>
      <c r="AO268" t="n">
        <v>992.0418683856557</v>
      </c>
      <c r="AP268" t="n">
        <v>1053000.485145753</v>
      </c>
      <c r="AQ268" t="n">
        <v>0.2070671899217578</v>
      </c>
      <c r="AR268" t="n">
        <v>0.2196469572166443</v>
      </c>
      <c r="AS268" t="n">
        <v>0.1200596244061866</v>
      </c>
      <c r="AT268" t="n">
        <v>0.2497669854780477</v>
      </c>
      <c r="AU268" t="n">
        <v>0.2034592429773635</v>
      </c>
      <c r="AV268" t="n">
        <v>6.947647085560408</v>
      </c>
      <c r="AW268" t="n">
        <v>70.42692519353696</v>
      </c>
      <c r="AX268" t="n">
        <v>2316.75184545175</v>
      </c>
      <c r="AY268" t="n">
        <v>174650.5590440921</v>
      </c>
      <c r="AZ268" t="n">
        <v>205101.4305397829</v>
      </c>
      <c r="BA268" t="n">
        <v>7164.052501657266</v>
      </c>
      <c r="BB268" t="n">
        <v>6.548361852765083e-11</v>
      </c>
      <c r="BC268" t="n">
        <v>7164.052501657331</v>
      </c>
      <c r="BD268" t="n">
        <v>-6.245004513516506e-17</v>
      </c>
      <c r="BE268" t="n">
        <v>0.2249697945293998</v>
      </c>
      <c r="BF268" t="n">
        <v>4.582345363649432</v>
      </c>
      <c r="BG268" t="n">
        <v>4.440892098500626e-16</v>
      </c>
      <c r="BH268" t="n">
        <v>994.1118171669085</v>
      </c>
      <c r="BI268" t="n">
        <v>2.069948781252641</v>
      </c>
      <c r="BJ268" t="n">
        <v>172.5149626475074</v>
      </c>
      <c r="BK268" t="n">
        <v>8565.856248531461</v>
      </c>
      <c r="BL268" t="n">
        <v>10408.7975148934</v>
      </c>
      <c r="BM268" t="n">
        <v>-133.1475403092186</v>
      </c>
      <c r="BN268" t="n">
        <v>66132.64522002768</v>
      </c>
      <c r="BO268" t="n">
        <v>-186.5464301727292</v>
      </c>
      <c r="BP268" t="n">
        <v>-4.510281037539698e-17</v>
      </c>
      <c r="BQ268" t="n">
        <v>0.5057464994107426</v>
      </c>
      <c r="BR268" t="n">
        <v>223.8645800635564</v>
      </c>
      <c r="BS268" t="n">
        <v>-79.13351426790103</v>
      </c>
      <c r="BT268" t="n">
        <v>1086.591805879729</v>
      </c>
      <c r="BU268" t="n">
        <v>14814.01661190093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203</v>
      </c>
      <c r="C269" t="n">
        <v>77</v>
      </c>
      <c r="D269" t="n">
        <v>771.0867134818994</v>
      </c>
      <c r="E269" t="n">
        <v>6.983541826465784</v>
      </c>
      <c r="F269" t="n">
        <v>97.74712947631879</v>
      </c>
      <c r="G269" t="n">
        <v>1903.736348245399</v>
      </c>
      <c r="H269" t="n">
        <v>263002.6093339948</v>
      </c>
      <c r="I269" t="n">
        <v>215107.410789675</v>
      </c>
      <c r="J269" t="n">
        <v>987.5493025611621</v>
      </c>
      <c r="K269" t="n">
        <v>1610.728072095468</v>
      </c>
      <c r="L269" t="n">
        <v>-397.2922382493821</v>
      </c>
      <c r="M269" t="n">
        <v>-6.245004513516506e-17</v>
      </c>
      <c r="N269" t="n">
        <v>4.582345363649432</v>
      </c>
      <c r="O269" t="n">
        <v>994.1118171669085</v>
      </c>
      <c r="P269" t="n">
        <v>0.2249697945293998</v>
      </c>
      <c r="Q269" t="n">
        <v>4.440892098500626e-16</v>
      </c>
      <c r="R269" t="n">
        <v>-1.092459456231154e-13</v>
      </c>
      <c r="S269" t="n">
        <v>31.52425156830073</v>
      </c>
      <c r="T269" t="n">
        <v>156.8174291020868</v>
      </c>
      <c r="U269" t="n">
        <v>11024.13425581104</v>
      </c>
      <c r="V269" t="n">
        <v>206</v>
      </c>
      <c r="W269" t="n">
        <v>692</v>
      </c>
      <c r="X269" t="n">
        <v>116.3333333333333</v>
      </c>
      <c r="Y269" t="n">
        <v>1</v>
      </c>
      <c r="Z269" t="n">
        <v>0.1749900364678108</v>
      </c>
      <c r="AA269" t="n">
        <v>1.38914704037206</v>
      </c>
      <c r="AB269" t="n">
        <v>94.02620311265234</v>
      </c>
      <c r="AC269" t="n">
        <v>4514.86009542014</v>
      </c>
      <c r="AD269" t="n">
        <v>4761.695036558061</v>
      </c>
      <c r="AE269" t="n">
        <v>1.103261376961169</v>
      </c>
      <c r="AF269" t="n">
        <v>15.47595824571107</v>
      </c>
      <c r="AG269" t="n">
        <v>167.7891397038165</v>
      </c>
      <c r="AH269" t="n">
        <v>44932.48625624058</v>
      </c>
      <c r="AI269" t="n">
        <v>29010.07208605415</v>
      </c>
      <c r="AJ269" t="n">
        <v>-7.786890916762673</v>
      </c>
      <c r="AK269" t="n">
        <v>-13.70212730399582</v>
      </c>
      <c r="AL269" t="n">
        <v>54.11348733538741</v>
      </c>
      <c r="AM269" t="n">
        <v>-0.2249697945293979</v>
      </c>
      <c r="AN269" t="n">
        <v>4.582345363649431</v>
      </c>
      <c r="AO269" t="n">
        <v>994.1118171669083</v>
      </c>
      <c r="AP269" t="n">
        <v>1052571.673325965</v>
      </c>
      <c r="AQ269" t="n">
        <v>0.2068436768943193</v>
      </c>
      <c r="AR269" t="n">
        <v>0.2196266164516383</v>
      </c>
      <c r="AS269" t="n">
        <v>0.120108536026487</v>
      </c>
      <c r="AT269" t="n">
        <v>0.2498791922011087</v>
      </c>
      <c r="AU269" t="n">
        <v>0.2035419784264467</v>
      </c>
      <c r="AV269" t="n">
        <v>6.948323682045736</v>
      </c>
      <c r="AW269" t="n">
        <v>70.42859585048829</v>
      </c>
      <c r="AX269" t="n">
        <v>2316.740459919365</v>
      </c>
      <c r="AY269" t="n">
        <v>174650.8079314916</v>
      </c>
      <c r="AZ269" t="n">
        <v>205101.0302254363</v>
      </c>
      <c r="BA269" t="n">
        <v>7026.273316061081</v>
      </c>
      <c r="BB269" t="n">
        <v>6.548361852765083e-11</v>
      </c>
      <c r="BC269" t="n">
        <v>7026.273316061147</v>
      </c>
      <c r="BD269" t="n">
        <v>-6.245004513516506e-17</v>
      </c>
      <c r="BE269" t="n">
        <v>0.2249697945293998</v>
      </c>
      <c r="BF269" t="n">
        <v>4.582345363649432</v>
      </c>
      <c r="BG269" t="n">
        <v>4.440892098500626e-16</v>
      </c>
      <c r="BH269" t="n">
        <v>994.1118171669085</v>
      </c>
      <c r="BI269" t="n">
        <v>-1.092459456231154e-13</v>
      </c>
      <c r="BJ269" t="n">
        <v>172.5149626475074</v>
      </c>
      <c r="BK269" t="n">
        <v>8565.856248531461</v>
      </c>
      <c r="BL269" t="n">
        <v>10408.7975148934</v>
      </c>
      <c r="BM269" t="n">
        <v>-133.1475403092186</v>
      </c>
      <c r="BN269" t="n">
        <v>66132.64522002768</v>
      </c>
      <c r="BO269" t="n">
        <v>-323.8148842033392</v>
      </c>
      <c r="BP269" t="n">
        <v>-4.510281037539698e-17</v>
      </c>
      <c r="BQ269" t="n">
        <v>0.5057464994107426</v>
      </c>
      <c r="BR269" t="n">
        <v>223.8645800635564</v>
      </c>
      <c r="BS269" t="n">
        <v>-79.13351426790103</v>
      </c>
      <c r="BT269" t="n">
        <v>1086.591805879729</v>
      </c>
      <c r="BU269" t="n">
        <v>14814.01661190093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203</v>
      </c>
      <c r="C270" t="n">
        <v>77</v>
      </c>
      <c r="D270" t="n">
        <v>771.4125076121269</v>
      </c>
      <c r="E270" t="n">
        <v>6.983541826465784</v>
      </c>
      <c r="F270" t="n">
        <v>97.61752213769824</v>
      </c>
      <c r="G270" t="n">
        <v>1909.138743888997</v>
      </c>
      <c r="H270" t="n">
        <v>263002.6093339948</v>
      </c>
      <c r="I270" t="n">
        <v>215502.3502042181</v>
      </c>
      <c r="J270" t="n">
        <v>987.5493025611621</v>
      </c>
      <c r="K270" t="n">
        <v>1610.728072095468</v>
      </c>
      <c r="L270" t="n">
        <v>-397.2922382493821</v>
      </c>
      <c r="M270" t="n">
        <v>-6.245004513516506e-17</v>
      </c>
      <c r="N270" t="n">
        <v>4.582345363649432</v>
      </c>
      <c r="O270" t="n">
        <v>994.1118171669085</v>
      </c>
      <c r="P270" t="n">
        <v>0.2249697945293998</v>
      </c>
      <c r="Q270" t="n">
        <v>14.97821195113685</v>
      </c>
      <c r="R270" t="n">
        <v>-1.092459456231154e-13</v>
      </c>
      <c r="S270" t="n">
        <v>31.52425156830073</v>
      </c>
      <c r="T270" t="n">
        <v>171.9253591699121</v>
      </c>
      <c r="U270" t="n">
        <v>11025.46706415432</v>
      </c>
      <c r="V270" t="n">
        <v>206</v>
      </c>
      <c r="W270" t="n">
        <v>692.6666666666666</v>
      </c>
      <c r="X270" t="n">
        <v>117</v>
      </c>
      <c r="Y270" t="n">
        <v>1</v>
      </c>
      <c r="Z270" t="n">
        <v>0.1749900364678108</v>
      </c>
      <c r="AA270" t="n">
        <v>1.389257818439854</v>
      </c>
      <c r="AB270" t="n">
        <v>94.2278608972069</v>
      </c>
      <c r="AC270" t="n">
        <v>4514.86009542014</v>
      </c>
      <c r="AD270" t="n">
        <v>4761.70068854461</v>
      </c>
      <c r="AE270" t="n">
        <v>1.103261376961169</v>
      </c>
      <c r="AF270" t="n">
        <v>15.47600153567189</v>
      </c>
      <c r="AG270" t="n">
        <v>167.9907060129175</v>
      </c>
      <c r="AH270" t="n">
        <v>44932.48625624058</v>
      </c>
      <c r="AI270" t="n">
        <v>29010.0742945588</v>
      </c>
      <c r="AJ270" t="n">
        <v>2.853233851310945</v>
      </c>
      <c r="AK270" t="n">
        <v>-23.25560205254414</v>
      </c>
      <c r="AL270" t="n">
        <v>-75.8744663603001</v>
      </c>
      <c r="AM270" t="n">
        <v>-0.2249697945293979</v>
      </c>
      <c r="AN270" t="n">
        <v>-10.39586658748742</v>
      </c>
      <c r="AO270" t="n">
        <v>994.1118171669083</v>
      </c>
      <c r="AP270" t="n">
        <v>1052913.067978793</v>
      </c>
      <c r="AQ270" t="n">
        <v>0.2069916988632361</v>
      </c>
      <c r="AR270" t="n">
        <v>0.2192642289351339</v>
      </c>
      <c r="AS270" t="n">
        <v>0.1193442896127911</v>
      </c>
      <c r="AT270" t="n">
        <v>0.2497886799621373</v>
      </c>
      <c r="AU270" t="n">
        <v>0.2046111026267015</v>
      </c>
      <c r="AV270" t="n">
        <v>6.949000635844095</v>
      </c>
      <c r="AW270" t="n">
        <v>70.42363200123833</v>
      </c>
      <c r="AX270" t="n">
        <v>2326.564056950882</v>
      </c>
      <c r="AY270" t="n">
        <v>174671.2809954924</v>
      </c>
      <c r="AZ270" t="n">
        <v>205129.7090976173</v>
      </c>
      <c r="BA270" t="n">
        <v>7026.273316061081</v>
      </c>
      <c r="BB270" t="n">
        <v>35423.58360087857</v>
      </c>
      <c r="BC270" t="n">
        <v>42449.85691693964</v>
      </c>
      <c r="BD270" t="n">
        <v>-6.245004513516506e-17</v>
      </c>
      <c r="BE270" t="n">
        <v>0.2249697945293998</v>
      </c>
      <c r="BF270" t="n">
        <v>4.582345363649432</v>
      </c>
      <c r="BG270" t="n">
        <v>14.97821195113685</v>
      </c>
      <c r="BH270" t="n">
        <v>994.1118171669085</v>
      </c>
      <c r="BI270" t="n">
        <v>-1.092459456231154e-13</v>
      </c>
      <c r="BJ270" t="n">
        <v>172.5149626475074</v>
      </c>
      <c r="BK270" t="n">
        <v>8565.856248531461</v>
      </c>
      <c r="BL270" t="n">
        <v>10408.7975148934</v>
      </c>
      <c r="BM270" t="n">
        <v>35290.43606056929</v>
      </c>
      <c r="BN270" t="n">
        <v>66132.64522002768</v>
      </c>
      <c r="BO270" t="n">
        <v>-323.8148842033392</v>
      </c>
      <c r="BP270" t="n">
        <v>-4.510281037539698e-17</v>
      </c>
      <c r="BQ270" t="n">
        <v>0.5057464994107426</v>
      </c>
      <c r="BR270" t="n">
        <v>223.8645800635564</v>
      </c>
      <c r="BS270" t="n">
        <v>-79.13351426790103</v>
      </c>
      <c r="BT270" t="n">
        <v>1086.591805879729</v>
      </c>
      <c r="BU270" t="n">
        <v>14814.01661190093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203</v>
      </c>
      <c r="C271" t="n">
        <v>77</v>
      </c>
      <c r="D271" t="n">
        <v>771.4125076121269</v>
      </c>
      <c r="E271" t="n">
        <v>6.983541826465784</v>
      </c>
      <c r="F271" t="n">
        <v>97.61752213769824</v>
      </c>
      <c r="G271" t="n">
        <v>1909.138743888997</v>
      </c>
      <c r="H271" t="n">
        <v>263002.6093339948</v>
      </c>
      <c r="I271" t="n">
        <v>215502.3502042181</v>
      </c>
      <c r="J271" t="n">
        <v>987.5493025611621</v>
      </c>
      <c r="K271" t="n">
        <v>1610.728072095468</v>
      </c>
      <c r="L271" t="n">
        <v>-397.2922382493821</v>
      </c>
      <c r="M271" t="n">
        <v>-6.245004513516506e-17</v>
      </c>
      <c r="N271" t="n">
        <v>4.582345363649432</v>
      </c>
      <c r="O271" t="n">
        <v>994.1118171669085</v>
      </c>
      <c r="P271" t="n">
        <v>0.2249697945293998</v>
      </c>
      <c r="Q271" t="n">
        <v>22.46731792670528</v>
      </c>
      <c r="R271" t="n">
        <v>-1.092459456231154e-13</v>
      </c>
      <c r="S271" t="n">
        <v>31.52425156830073</v>
      </c>
      <c r="T271" t="n">
        <v>179.4144651454805</v>
      </c>
      <c r="U271" t="n">
        <v>11025.46706415432</v>
      </c>
      <c r="V271" t="n">
        <v>206</v>
      </c>
      <c r="W271" t="n">
        <v>693</v>
      </c>
      <c r="X271" t="n">
        <v>117</v>
      </c>
      <c r="Y271" t="n">
        <v>1</v>
      </c>
      <c r="Z271" t="n">
        <v>0.1749900364678108</v>
      </c>
      <c r="AA271" t="n">
        <v>1.389257818439854</v>
      </c>
      <c r="AB271" t="n">
        <v>94.2278608972069</v>
      </c>
      <c r="AC271" t="n">
        <v>4514.86009542014</v>
      </c>
      <c r="AD271" t="n">
        <v>4761.703090100033</v>
      </c>
      <c r="AE271" t="n">
        <v>1.103261376961169</v>
      </c>
      <c r="AF271" t="n">
        <v>15.47600153567189</v>
      </c>
      <c r="AG271" t="n">
        <v>167.9907060129175</v>
      </c>
      <c r="AH271" t="n">
        <v>44932.48625624058</v>
      </c>
      <c r="AI271" t="n">
        <v>29010.07523294888</v>
      </c>
      <c r="AJ271" t="n">
        <v>12.431635311698</v>
      </c>
      <c r="AK271" t="n">
        <v>-11.66017805492736</v>
      </c>
      <c r="AL271" t="n">
        <v>-176.7267589590446</v>
      </c>
      <c r="AM271" t="n">
        <v>-0.2249697945293979</v>
      </c>
      <c r="AN271" t="n">
        <v>-17.88497256305585</v>
      </c>
      <c r="AO271" t="n">
        <v>994.1118171669083</v>
      </c>
      <c r="AP271" t="n">
        <v>1054374.743189315</v>
      </c>
      <c r="AQ271" t="n">
        <v>0.2070672401165426</v>
      </c>
      <c r="AR271" t="n">
        <v>0.2189602638695261</v>
      </c>
      <c r="AS271" t="n">
        <v>0.1201931712964472</v>
      </c>
      <c r="AT271" t="n">
        <v>0.249451877677647</v>
      </c>
      <c r="AU271" t="n">
        <v>0.2043274470398374</v>
      </c>
      <c r="AV271" t="n">
        <v>6.946617315772856</v>
      </c>
      <c r="AW271" t="n">
        <v>70.41091477672893</v>
      </c>
      <c r="AX271" t="n">
        <v>2325.040437980788</v>
      </c>
      <c r="AY271" t="n">
        <v>174633.2001900953</v>
      </c>
      <c r="AZ271" t="n">
        <v>205082.6421493033</v>
      </c>
      <c r="BA271" t="n">
        <v>7026.273316061081</v>
      </c>
      <c r="BB271" t="n">
        <v>53135.37540131782</v>
      </c>
      <c r="BC271" t="n">
        <v>60161.6487173789</v>
      </c>
      <c r="BD271" t="n">
        <v>-6.245004513516506e-17</v>
      </c>
      <c r="BE271" t="n">
        <v>0.2249697945293998</v>
      </c>
      <c r="BF271" t="n">
        <v>4.582345363649432</v>
      </c>
      <c r="BG271" t="n">
        <v>22.46731792670528</v>
      </c>
      <c r="BH271" t="n">
        <v>994.1118171669085</v>
      </c>
      <c r="BI271" t="n">
        <v>-1.092459456231154e-13</v>
      </c>
      <c r="BJ271" t="n">
        <v>172.5149626475074</v>
      </c>
      <c r="BK271" t="n">
        <v>8565.856248531461</v>
      </c>
      <c r="BL271" t="n">
        <v>10408.7975148934</v>
      </c>
      <c r="BM271" t="n">
        <v>53002.22786100853</v>
      </c>
      <c r="BN271" t="n">
        <v>66132.64522002768</v>
      </c>
      <c r="BO271" t="n">
        <v>-323.8148842033392</v>
      </c>
      <c r="BP271" t="n">
        <v>-4.510281037539698e-17</v>
      </c>
      <c r="BQ271" t="n">
        <v>0.5057464994107426</v>
      </c>
      <c r="BR271" t="n">
        <v>223.8645800635564</v>
      </c>
      <c r="BS271" t="n">
        <v>-79.13351426790103</v>
      </c>
      <c r="BT271" t="n">
        <v>1086.591805879729</v>
      </c>
      <c r="BU271" t="n">
        <v>14814.01661190093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203</v>
      </c>
      <c r="C272" t="n">
        <v>77</v>
      </c>
      <c r="D272" t="n">
        <v>771.4125076121269</v>
      </c>
      <c r="E272" t="n">
        <v>6.983541826465784</v>
      </c>
      <c r="F272" t="n">
        <v>97.61752213769824</v>
      </c>
      <c r="G272" t="n">
        <v>1909.138743888997</v>
      </c>
      <c r="H272" t="n">
        <v>263002.6093339948</v>
      </c>
      <c r="I272" t="n">
        <v>215502.3502042181</v>
      </c>
      <c r="J272" t="n">
        <v>987.5493025611621</v>
      </c>
      <c r="K272" t="n">
        <v>1610.728072095468</v>
      </c>
      <c r="L272" t="n">
        <v>-397.2922382493821</v>
      </c>
      <c r="M272" t="n">
        <v>-6.245004513516506e-17</v>
      </c>
      <c r="N272" t="n">
        <v>4.582345363649432</v>
      </c>
      <c r="O272" t="n">
        <v>994.1118171669085</v>
      </c>
      <c r="P272" t="n">
        <v>0.2249697945293998</v>
      </c>
      <c r="Q272" t="n">
        <v>22.46731792670528</v>
      </c>
      <c r="R272" t="n">
        <v>-1.092459456231154e-13</v>
      </c>
      <c r="S272" t="n">
        <v>31.52425156830073</v>
      </c>
      <c r="T272" t="n">
        <v>179.4144651454805</v>
      </c>
      <c r="U272" t="n">
        <v>11025.46706415432</v>
      </c>
      <c r="V272" t="n">
        <v>206</v>
      </c>
      <c r="W272" t="n">
        <v>693</v>
      </c>
      <c r="X272" t="n">
        <v>117</v>
      </c>
      <c r="Y272" t="n">
        <v>1</v>
      </c>
      <c r="Z272" t="n">
        <v>0.1749900364678108</v>
      </c>
      <c r="AA272" t="n">
        <v>1.389257818439854</v>
      </c>
      <c r="AB272" t="n">
        <v>94.2278608972069</v>
      </c>
      <c r="AC272" t="n">
        <v>4514.86009542014</v>
      </c>
      <c r="AD272" t="n">
        <v>4761.703090100033</v>
      </c>
      <c r="AE272" t="n">
        <v>1.103261376961169</v>
      </c>
      <c r="AF272" t="n">
        <v>15.47600153567189</v>
      </c>
      <c r="AG272" t="n">
        <v>167.9907060129175</v>
      </c>
      <c r="AH272" t="n">
        <v>44932.48625624058</v>
      </c>
      <c r="AI272" t="n">
        <v>29010.07523294888</v>
      </c>
      <c r="AJ272" t="n">
        <v>15.16876781180568</v>
      </c>
      <c r="AK272" t="n">
        <v>-5.862466056118969</v>
      </c>
      <c r="AL272" t="n">
        <v>-172.9456745446894</v>
      </c>
      <c r="AM272" t="n">
        <v>-0.2249697945293979</v>
      </c>
      <c r="AN272" t="n">
        <v>-17.88497256305585</v>
      </c>
      <c r="AO272" t="n">
        <v>994.1118171669083</v>
      </c>
      <c r="AP272" t="n">
        <v>1054699.906354917</v>
      </c>
      <c r="AQ272" t="n">
        <v>0.2072450808807705</v>
      </c>
      <c r="AR272" t="n">
        <v>0.2189827681179584</v>
      </c>
      <c r="AS272" t="n">
        <v>0.1201354615111475</v>
      </c>
      <c r="AT272" t="n">
        <v>0.249382452731755</v>
      </c>
      <c r="AU272" t="n">
        <v>0.2042542367583688</v>
      </c>
      <c r="AV272" t="n">
        <v>6.946163594330936</v>
      </c>
      <c r="AW272" t="n">
        <v>70.41014669931405</v>
      </c>
      <c r="AX272" t="n">
        <v>2325.105565457931</v>
      </c>
      <c r="AY272" t="n">
        <v>174634.3571615051</v>
      </c>
      <c r="AZ272" t="n">
        <v>205085.712481037</v>
      </c>
      <c r="BA272" t="n">
        <v>7026.273316061081</v>
      </c>
      <c r="BB272" t="n">
        <v>53135.37540131782</v>
      </c>
      <c r="BC272" t="n">
        <v>60161.6487173789</v>
      </c>
      <c r="BD272" t="n">
        <v>-6.245004513516506e-17</v>
      </c>
      <c r="BE272" t="n">
        <v>0.2249697945293998</v>
      </c>
      <c r="BF272" t="n">
        <v>4.582345363649432</v>
      </c>
      <c r="BG272" t="n">
        <v>22.46731792670528</v>
      </c>
      <c r="BH272" t="n">
        <v>994.1118171669085</v>
      </c>
      <c r="BI272" t="n">
        <v>-1.092459456231154e-13</v>
      </c>
      <c r="BJ272" t="n">
        <v>172.5149626475074</v>
      </c>
      <c r="BK272" t="n">
        <v>8565.856248531461</v>
      </c>
      <c r="BL272" t="n">
        <v>10408.7975148934</v>
      </c>
      <c r="BM272" t="n">
        <v>53002.22786100853</v>
      </c>
      <c r="BN272" t="n">
        <v>66132.64522002768</v>
      </c>
      <c r="BO272" t="n">
        <v>-323.8148842033392</v>
      </c>
      <c r="BP272" t="n">
        <v>-4.510281037539698e-17</v>
      </c>
      <c r="BQ272" t="n">
        <v>0.5057464994107426</v>
      </c>
      <c r="BR272" t="n">
        <v>223.8645800635564</v>
      </c>
      <c r="BS272" t="n">
        <v>-79.13351426790103</v>
      </c>
      <c r="BT272" t="n">
        <v>1086.591805879729</v>
      </c>
      <c r="BU272" t="n">
        <v>14814.01661190093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203</v>
      </c>
      <c r="C273" t="n">
        <v>77</v>
      </c>
      <c r="D273" t="n">
        <v>771.4125076121269</v>
      </c>
      <c r="E273" t="n">
        <v>7.004808441379147</v>
      </c>
      <c r="F273" t="n">
        <v>97.34427714495928</v>
      </c>
      <c r="G273" t="n">
        <v>1909.138743888997</v>
      </c>
      <c r="H273" t="n">
        <v>263002.6093339948</v>
      </c>
      <c r="I273" t="n">
        <v>215502.3502042181</v>
      </c>
      <c r="J273" t="n">
        <v>987.5493025611621</v>
      </c>
      <c r="K273" t="n">
        <v>1610.728072095468</v>
      </c>
      <c r="L273" t="n">
        <v>-397.2922382493821</v>
      </c>
      <c r="M273" t="n">
        <v>-6.245004513516506e-17</v>
      </c>
      <c r="N273" t="n">
        <v>4.582345363649432</v>
      </c>
      <c r="O273" t="n">
        <v>994.1118171669085</v>
      </c>
      <c r="P273" t="n">
        <v>0.2249697945293998</v>
      </c>
      <c r="Q273" t="n">
        <v>22.46731792670528</v>
      </c>
      <c r="R273" t="n">
        <v>-1.092459456231154e-13</v>
      </c>
      <c r="S273" t="n">
        <v>31.54495635704954</v>
      </c>
      <c r="T273" t="n">
        <v>179.688434080189</v>
      </c>
      <c r="U273" t="n">
        <v>11025.46706415432</v>
      </c>
      <c r="V273" t="n">
        <v>206</v>
      </c>
      <c r="W273" t="n">
        <v>693</v>
      </c>
      <c r="X273" t="n">
        <v>117.6666666666667</v>
      </c>
      <c r="Y273" t="n">
        <v>1</v>
      </c>
      <c r="Z273" t="n">
        <v>0.175551862632371</v>
      </c>
      <c r="AA273" t="n">
        <v>1.389981760409441</v>
      </c>
      <c r="AB273" t="n">
        <v>94.2278608972069</v>
      </c>
      <c r="AC273" t="n">
        <v>4514.86009542014</v>
      </c>
      <c r="AD273" t="n">
        <v>4761.703090100033</v>
      </c>
      <c r="AE273" t="n">
        <v>1.103480906394491</v>
      </c>
      <c r="AF273" t="n">
        <v>15.47628441066128</v>
      </c>
      <c r="AG273" t="n">
        <v>167.9907060129175</v>
      </c>
      <c r="AH273" t="n">
        <v>44932.48625624058</v>
      </c>
      <c r="AI273" t="n">
        <v>29010.07523294888</v>
      </c>
      <c r="AJ273" t="n">
        <v>23.89591062831052</v>
      </c>
      <c r="AK273" t="n">
        <v>39.80384545902618</v>
      </c>
      <c r="AL273" t="n">
        <v>-379.32289677122</v>
      </c>
      <c r="AM273" t="n">
        <v>-0.2249697945293979</v>
      </c>
      <c r="AN273" t="n">
        <v>-17.88497256305585</v>
      </c>
      <c r="AO273" t="n">
        <v>994.1118171669083</v>
      </c>
      <c r="AP273" t="n">
        <v>1054682.913664452</v>
      </c>
      <c r="AQ273" t="n">
        <v>0.2072484199426479</v>
      </c>
      <c r="AR273" t="n">
        <v>0.218986296293439</v>
      </c>
      <c r="AS273" t="n">
        <v>0.1201373970926241</v>
      </c>
      <c r="AT273" t="n">
        <v>0.2493673492717001</v>
      </c>
      <c r="AU273" t="n">
        <v>0.2042605373995888</v>
      </c>
      <c r="AV273" t="n">
        <v>6.946125238377561</v>
      </c>
      <c r="AW273" t="n">
        <v>70.40981069381766</v>
      </c>
      <c r="AX273" t="n">
        <v>2325.092444182128</v>
      </c>
      <c r="AY273" t="n">
        <v>174634.0192506898</v>
      </c>
      <c r="AZ273" t="n">
        <v>205084.4964919422</v>
      </c>
      <c r="BA273" t="n">
        <v>7026.273316061081</v>
      </c>
      <c r="BB273" t="n">
        <v>53135.37540131782</v>
      </c>
      <c r="BC273" t="n">
        <v>60161.6487173789</v>
      </c>
      <c r="BD273" t="n">
        <v>-6.245004513516506e-17</v>
      </c>
      <c r="BE273" t="n">
        <v>0.2249697945293998</v>
      </c>
      <c r="BF273" t="n">
        <v>4.582345363649432</v>
      </c>
      <c r="BG273" t="n">
        <v>22.46731792670528</v>
      </c>
      <c r="BH273" t="n">
        <v>994.1118171669085</v>
      </c>
      <c r="BI273" t="n">
        <v>-1.092459456231154e-13</v>
      </c>
      <c r="BJ273" t="n">
        <v>172.5149626475074</v>
      </c>
      <c r="BK273" t="n">
        <v>8565.856248531461</v>
      </c>
      <c r="BL273" t="n">
        <v>10408.7975148934</v>
      </c>
      <c r="BM273" t="n">
        <v>53002.22786100853</v>
      </c>
      <c r="BN273" t="n">
        <v>66132.64522002768</v>
      </c>
      <c r="BO273" t="n">
        <v>-323.8148842033392</v>
      </c>
      <c r="BP273" t="n">
        <v>-4.510281037539698e-17</v>
      </c>
      <c r="BQ273" t="n">
        <v>0.5057464994107426</v>
      </c>
      <c r="BR273" t="n">
        <v>223.8645800635564</v>
      </c>
      <c r="BS273" t="n">
        <v>-79.13351426790103</v>
      </c>
      <c r="BT273" t="n">
        <v>1086.591805879729</v>
      </c>
      <c r="BU273" t="n">
        <v>14814.01661190093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203</v>
      </c>
      <c r="C274" t="n">
        <v>77</v>
      </c>
      <c r="D274" t="n">
        <v>771.4178172131251</v>
      </c>
      <c r="E274" t="n">
        <v>7.015673557483065</v>
      </c>
      <c r="F274" t="n">
        <v>97.20765464858978</v>
      </c>
      <c r="G274" t="n">
        <v>1909.138743888997</v>
      </c>
      <c r="H274" t="n">
        <v>263002.6093339948</v>
      </c>
      <c r="I274" t="n">
        <v>215563.0909928598</v>
      </c>
      <c r="J274" t="n">
        <v>926.8297731955572</v>
      </c>
      <c r="K274" t="n">
        <v>1610.728072095468</v>
      </c>
      <c r="L274" t="n">
        <v>-397.2922382493821</v>
      </c>
      <c r="M274" t="n">
        <v>-6.245004513516506e-17</v>
      </c>
      <c r="N274" t="n">
        <v>4.582345363649432</v>
      </c>
      <c r="O274" t="n">
        <v>994.1118171669085</v>
      </c>
      <c r="P274" t="n">
        <v>0.2249697945293998</v>
      </c>
      <c r="Q274" t="n">
        <v>7.489105975568425</v>
      </c>
      <c r="R274" t="n">
        <v>-1.092459456231154e-13</v>
      </c>
      <c r="S274" t="n">
        <v>31.55530875142394</v>
      </c>
      <c r="T274" t="n">
        <v>194.8036304986801</v>
      </c>
      <c r="U274" t="n">
        <v>11025.46706415432</v>
      </c>
      <c r="V274" t="n">
        <v>206</v>
      </c>
      <c r="W274" t="n">
        <v>693.6666666666666</v>
      </c>
      <c r="X274" t="n">
        <v>118</v>
      </c>
      <c r="Y274" t="n">
        <v>1</v>
      </c>
      <c r="Z274" t="n">
        <v>0.1758332382815732</v>
      </c>
      <c r="AA274" t="n">
        <v>1.390343731394234</v>
      </c>
      <c r="AB274" t="n">
        <v>94.2278608972069</v>
      </c>
      <c r="AC274" t="n">
        <v>4514.86009542014</v>
      </c>
      <c r="AD274" t="n">
        <v>4761.852872219544</v>
      </c>
      <c r="AE274" t="n">
        <v>1.103591133678073</v>
      </c>
      <c r="AF274" t="n">
        <v>15.47642584815598</v>
      </c>
      <c r="AG274" t="n">
        <v>167.9907060129175</v>
      </c>
      <c r="AH274" t="n">
        <v>44932.48625624058</v>
      </c>
      <c r="AI274" t="n">
        <v>29010.13375911468</v>
      </c>
      <c r="AJ274" t="n">
        <v>25.10184143329066</v>
      </c>
      <c r="AK274" t="n">
        <v>-7.008849515396062</v>
      </c>
      <c r="AL274" t="n">
        <v>-395.9432832434221</v>
      </c>
      <c r="AM274" t="n">
        <v>-0.2249697945293979</v>
      </c>
      <c r="AN274" t="n">
        <v>-2.906760611918995</v>
      </c>
      <c r="AO274" t="n">
        <v>994.1118171669083</v>
      </c>
      <c r="AP274" t="n">
        <v>1056084.011648297</v>
      </c>
      <c r="AQ274" t="n">
        <v>0.2083054344860905</v>
      </c>
      <c r="AR274" t="n">
        <v>0.2181300631800505</v>
      </c>
      <c r="AS274" t="n">
        <v>0.1205409449249023</v>
      </c>
      <c r="AT274" t="n">
        <v>0.2490369390183333</v>
      </c>
      <c r="AU274" t="n">
        <v>0.2039866183906234</v>
      </c>
      <c r="AV274" t="n">
        <v>6.945006218105685</v>
      </c>
      <c r="AW274" t="n">
        <v>70.39645436957062</v>
      </c>
      <c r="AX274" t="n">
        <v>2324.06040994434</v>
      </c>
      <c r="AY274" t="n">
        <v>174616.2230527862</v>
      </c>
      <c r="AZ274" t="n">
        <v>205069.6430012193</v>
      </c>
      <c r="BA274" t="n">
        <v>7026.273316061081</v>
      </c>
      <c r="BB274" t="n">
        <v>17711.79180043932</v>
      </c>
      <c r="BC274" t="n">
        <v>24738.0651165004</v>
      </c>
      <c r="BD274" t="n">
        <v>-6.245004513516506e-17</v>
      </c>
      <c r="BE274" t="n">
        <v>0.2249697945293998</v>
      </c>
      <c r="BF274" t="n">
        <v>4.582345363649432</v>
      </c>
      <c r="BG274" t="n">
        <v>7.489105975568425</v>
      </c>
      <c r="BH274" t="n">
        <v>994.1118171669085</v>
      </c>
      <c r="BI274" t="n">
        <v>-1.092459456231154e-13</v>
      </c>
      <c r="BJ274" t="n">
        <v>172.5149626475074</v>
      </c>
      <c r="BK274" t="n">
        <v>8565.856248531461</v>
      </c>
      <c r="BL274" t="n">
        <v>10408.7975148934</v>
      </c>
      <c r="BM274" t="n">
        <v>17517.92473076443</v>
      </c>
      <c r="BN274" t="n">
        <v>66132.64522002768</v>
      </c>
      <c r="BO274" t="n">
        <v>-323.8148842033392</v>
      </c>
      <c r="BP274" t="n">
        <v>-4.510281037539698e-17</v>
      </c>
      <c r="BQ274" t="n">
        <v>0.5057464994107426</v>
      </c>
      <c r="BR274" t="n">
        <v>223.8645800635564</v>
      </c>
      <c r="BS274" t="n">
        <v>-79.13351426790103</v>
      </c>
      <c r="BT274" t="n">
        <v>1086.591805879729</v>
      </c>
      <c r="BU274" t="n">
        <v>14814.01661190093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203</v>
      </c>
      <c r="C275" t="n">
        <v>77</v>
      </c>
      <c r="D275" t="n">
        <v>771.4178172131251</v>
      </c>
      <c r="E275" t="n">
        <v>7.015673557483065</v>
      </c>
      <c r="F275" t="n">
        <v>97.20765464858978</v>
      </c>
      <c r="G275" t="n">
        <v>1909.138743888997</v>
      </c>
      <c r="H275" t="n">
        <v>263002.6093339948</v>
      </c>
      <c r="I275" t="n">
        <v>215593.4613871806</v>
      </c>
      <c r="J275" t="n">
        <v>896.4700085127548</v>
      </c>
      <c r="K275" t="n">
        <v>1610.728072095468</v>
      </c>
      <c r="L275" t="n">
        <v>-397.2922382493821</v>
      </c>
      <c r="M275" t="n">
        <v>-6.245004513516506e-17</v>
      </c>
      <c r="N275" t="n">
        <v>4.582345363649432</v>
      </c>
      <c r="O275" t="n">
        <v>994.1118171669085</v>
      </c>
      <c r="P275" t="n">
        <v>0.2249697945293998</v>
      </c>
      <c r="Q275" t="n">
        <v>0</v>
      </c>
      <c r="R275" t="n">
        <v>-1.092459456231154e-13</v>
      </c>
      <c r="S275" t="n">
        <v>31.55530875142394</v>
      </c>
      <c r="T275" t="n">
        <v>202.2927364742486</v>
      </c>
      <c r="U275" t="n">
        <v>11025.46706415432</v>
      </c>
      <c r="V275" t="n">
        <v>206</v>
      </c>
      <c r="W275" t="n">
        <v>694</v>
      </c>
      <c r="X275" t="n">
        <v>118</v>
      </c>
      <c r="Y275" t="n">
        <v>1</v>
      </c>
      <c r="Z275" t="n">
        <v>0.1758332382815732</v>
      </c>
      <c r="AA275" t="n">
        <v>1.390343731394234</v>
      </c>
      <c r="AB275" t="n">
        <v>94.2278608972069</v>
      </c>
      <c r="AC275" t="n">
        <v>4514.86009542014</v>
      </c>
      <c r="AD275" t="n">
        <v>4761.9277632793</v>
      </c>
      <c r="AE275" t="n">
        <v>1.103591133678073</v>
      </c>
      <c r="AF275" t="n">
        <v>15.47642584815598</v>
      </c>
      <c r="AG275" t="n">
        <v>167.9907060129175</v>
      </c>
      <c r="AH275" t="n">
        <v>44932.48625624058</v>
      </c>
      <c r="AI275" t="n">
        <v>29010.16302219758</v>
      </c>
      <c r="AJ275" t="n">
        <v>19.98267747284015</v>
      </c>
      <c r="AK275" t="n">
        <v>-41.83177488139347</v>
      </c>
      <c r="AL275" t="n">
        <v>-352.6591709228904</v>
      </c>
      <c r="AM275" t="n">
        <v>-0.2249697945293979</v>
      </c>
      <c r="AN275" t="n">
        <v>4.582345363649431</v>
      </c>
      <c r="AO275" t="n">
        <v>994.1118171669083</v>
      </c>
      <c r="AP275" t="n">
        <v>1055737.405876349</v>
      </c>
      <c r="AQ275" t="n">
        <v>0.2082407995835921</v>
      </c>
      <c r="AR275" t="n">
        <v>0.2181327448944968</v>
      </c>
      <c r="AS275" t="n">
        <v>0.120344310514066</v>
      </c>
      <c r="AT275" t="n">
        <v>0.2491423632059514</v>
      </c>
      <c r="AU275" t="n">
        <v>0.2041397818018936</v>
      </c>
      <c r="AV275" t="n">
        <v>6.94640373347021</v>
      </c>
      <c r="AW275" t="n">
        <v>70.40839943229537</v>
      </c>
      <c r="AX275" t="n">
        <v>2324.774155774586</v>
      </c>
      <c r="AY275" t="n">
        <v>174643.1853155773</v>
      </c>
      <c r="AZ275" t="n">
        <v>205100.7792426354</v>
      </c>
      <c r="BA275" t="n">
        <v>7026.273316061081</v>
      </c>
      <c r="BB275" t="n">
        <v>6.548361852765083e-11</v>
      </c>
      <c r="BC275" t="n">
        <v>7026.273316061147</v>
      </c>
      <c r="BD275" t="n">
        <v>-6.245004513516506e-17</v>
      </c>
      <c r="BE275" t="n">
        <v>0.2249697945293998</v>
      </c>
      <c r="BF275" t="n">
        <v>4.582345363649432</v>
      </c>
      <c r="BG275" t="n">
        <v>0</v>
      </c>
      <c r="BH275" t="n">
        <v>994.1118171669085</v>
      </c>
      <c r="BI275" t="n">
        <v>-1.092459456231154e-13</v>
      </c>
      <c r="BJ275" t="n">
        <v>172.5149626475074</v>
      </c>
      <c r="BK275" t="n">
        <v>8565.856248531461</v>
      </c>
      <c r="BL275" t="n">
        <v>10408.7975148934</v>
      </c>
      <c r="BM275" t="n">
        <v>-224.2268343576288</v>
      </c>
      <c r="BN275" t="n">
        <v>66132.64522002768</v>
      </c>
      <c r="BO275" t="n">
        <v>-323.8148842033392</v>
      </c>
      <c r="BP275" t="n">
        <v>-4.510281037539698e-17</v>
      </c>
      <c r="BQ275" t="n">
        <v>0.5057464994107426</v>
      </c>
      <c r="BR275" t="n">
        <v>223.8645800635564</v>
      </c>
      <c r="BS275" t="n">
        <v>-79.13351426790103</v>
      </c>
      <c r="BT275" t="n">
        <v>1086.591805879729</v>
      </c>
      <c r="BU275" t="n">
        <v>14814.01661190093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203</v>
      </c>
      <c r="C276" t="n">
        <v>77</v>
      </c>
      <c r="D276" t="n">
        <v>771.4178172131251</v>
      </c>
      <c r="E276" t="n">
        <v>7.015673557483065</v>
      </c>
      <c r="F276" t="n">
        <v>97.20765464858978</v>
      </c>
      <c r="G276" t="n">
        <v>1909.138743888997</v>
      </c>
      <c r="H276" t="n">
        <v>263002.6093339948</v>
      </c>
      <c r="I276" t="n">
        <v>215593.4613871806</v>
      </c>
      <c r="J276" t="n">
        <v>896.4700085127548</v>
      </c>
      <c r="K276" t="n">
        <v>1610.728072095468</v>
      </c>
      <c r="L276" t="n">
        <v>-397.2922382493821</v>
      </c>
      <c r="M276" t="n">
        <v>-6.245004513516506e-17</v>
      </c>
      <c r="N276" t="n">
        <v>4.582345363649432</v>
      </c>
      <c r="O276" t="n">
        <v>994.1118171669085</v>
      </c>
      <c r="P276" t="n">
        <v>0.2249697945293998</v>
      </c>
      <c r="Q276" t="n">
        <v>0</v>
      </c>
      <c r="R276" t="n">
        <v>-1.092459456231154e-13</v>
      </c>
      <c r="S276" t="n">
        <v>31.55530875142394</v>
      </c>
      <c r="T276" t="n">
        <v>202.2927364742486</v>
      </c>
      <c r="U276" t="n">
        <v>11025.46706415432</v>
      </c>
      <c r="V276" t="n">
        <v>206</v>
      </c>
      <c r="W276" t="n">
        <v>694</v>
      </c>
      <c r="X276" t="n">
        <v>118</v>
      </c>
      <c r="Y276" t="n">
        <v>1</v>
      </c>
      <c r="Z276" t="n">
        <v>0.1758332382815732</v>
      </c>
      <c r="AA276" t="n">
        <v>1.390343731394234</v>
      </c>
      <c r="AB276" t="n">
        <v>94.2278608972069</v>
      </c>
      <c r="AC276" t="n">
        <v>4514.86009542014</v>
      </c>
      <c r="AD276" t="n">
        <v>4761.9277632793</v>
      </c>
      <c r="AE276" t="n">
        <v>1.103591133678073</v>
      </c>
      <c r="AF276" t="n">
        <v>15.47642584815598</v>
      </c>
      <c r="AG276" t="n">
        <v>167.9907060129175</v>
      </c>
      <c r="AH276" t="n">
        <v>44932.48625624058</v>
      </c>
      <c r="AI276" t="n">
        <v>29010.16302219758</v>
      </c>
      <c r="AJ276" t="n">
        <v>18.21250564343297</v>
      </c>
      <c r="AK276" t="n">
        <v>-35.20614036636268</v>
      </c>
      <c r="AL276" t="n">
        <v>-234.1808450239956</v>
      </c>
      <c r="AM276" t="n">
        <v>-0.2249697945293979</v>
      </c>
      <c r="AN276" t="n">
        <v>4.582345363649431</v>
      </c>
      <c r="AO276" t="n">
        <v>994.1118171669083</v>
      </c>
      <c r="AP276" t="n">
        <v>1055566.534992532</v>
      </c>
      <c r="AQ276" t="n">
        <v>0.2081176184217967</v>
      </c>
      <c r="AR276" t="n">
        <v>0.2181680553497584</v>
      </c>
      <c r="AS276" t="n">
        <v>0.1203637913691502</v>
      </c>
      <c r="AT276" t="n">
        <v>0.2491777077269719</v>
      </c>
      <c r="AU276" t="n">
        <v>0.2041728271323227</v>
      </c>
      <c r="AV276" t="n">
        <v>6.94682641064496</v>
      </c>
      <c r="AW276" t="n">
        <v>70.40848780133062</v>
      </c>
      <c r="AX276" t="n">
        <v>2324.792665510684</v>
      </c>
      <c r="AY276" t="n">
        <v>174645.0002554271</v>
      </c>
      <c r="AZ276" t="n">
        <v>205103.0355014239</v>
      </c>
      <c r="BA276" t="n">
        <v>7026.273316061081</v>
      </c>
      <c r="BB276" t="n">
        <v>6.548361852765083e-11</v>
      </c>
      <c r="BC276" t="n">
        <v>7026.273316061147</v>
      </c>
      <c r="BD276" t="n">
        <v>-6.245004513516506e-17</v>
      </c>
      <c r="BE276" t="n">
        <v>0.2249697945293998</v>
      </c>
      <c r="BF276" t="n">
        <v>4.582345363649432</v>
      </c>
      <c r="BG276" t="n">
        <v>0</v>
      </c>
      <c r="BH276" t="n">
        <v>994.1118171669085</v>
      </c>
      <c r="BI276" t="n">
        <v>-1.092459456231154e-13</v>
      </c>
      <c r="BJ276" t="n">
        <v>172.5149626475074</v>
      </c>
      <c r="BK276" t="n">
        <v>8565.856248531461</v>
      </c>
      <c r="BL276" t="n">
        <v>10408.7975148934</v>
      </c>
      <c r="BM276" t="n">
        <v>-224.2268343576288</v>
      </c>
      <c r="BN276" t="n">
        <v>66132.64522002768</v>
      </c>
      <c r="BO276" t="n">
        <v>-323.8148842033392</v>
      </c>
      <c r="BP276" t="n">
        <v>-4.510281037539698e-17</v>
      </c>
      <c r="BQ276" t="n">
        <v>0.5057464994107426</v>
      </c>
      <c r="BR276" t="n">
        <v>223.8645800635564</v>
      </c>
      <c r="BS276" t="n">
        <v>-79.13351426790103</v>
      </c>
      <c r="BT276" t="n">
        <v>1086.591805879729</v>
      </c>
      <c r="BU276" t="n">
        <v>14814.01661190093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203</v>
      </c>
      <c r="C277" t="n">
        <v>77</v>
      </c>
      <c r="D277" t="n">
        <v>771.4178172131251</v>
      </c>
      <c r="E277" t="n">
        <v>7.015673557483065</v>
      </c>
      <c r="F277" t="n">
        <v>97.20765464858978</v>
      </c>
      <c r="G277" t="n">
        <v>1909.138743888997</v>
      </c>
      <c r="H277" t="n">
        <v>263002.6093339948</v>
      </c>
      <c r="I277" t="n">
        <v>215593.4613871806</v>
      </c>
      <c r="J277" t="n">
        <v>896.4700085127548</v>
      </c>
      <c r="K277" t="n">
        <v>1610.728072095468</v>
      </c>
      <c r="L277" t="n">
        <v>-397.2922382493821</v>
      </c>
      <c r="M277" t="n">
        <v>-6.245004513516506e-17</v>
      </c>
      <c r="N277" t="n">
        <v>4.582345363649432</v>
      </c>
      <c r="O277" t="n">
        <v>994.1118171669085</v>
      </c>
      <c r="P277" t="n">
        <v>0.2249697945293998</v>
      </c>
      <c r="Q277" t="n">
        <v>0</v>
      </c>
      <c r="R277" t="n">
        <v>-1.092459456231154e-13</v>
      </c>
      <c r="S277" t="n">
        <v>31.55530875142394</v>
      </c>
      <c r="T277" t="n">
        <v>202.2927364742486</v>
      </c>
      <c r="U277" t="n">
        <v>11025.46706415432</v>
      </c>
      <c r="V277" t="n">
        <v>206</v>
      </c>
      <c r="W277" t="n">
        <v>694</v>
      </c>
      <c r="X277" t="n">
        <v>118</v>
      </c>
      <c r="Y277" t="n">
        <v>1</v>
      </c>
      <c r="Z277" t="n">
        <v>0.1758332382815732</v>
      </c>
      <c r="AA277" t="n">
        <v>1.390343731394234</v>
      </c>
      <c r="AB277" t="n">
        <v>94.2278608972069</v>
      </c>
      <c r="AC277" t="n">
        <v>4514.86009542014</v>
      </c>
      <c r="AD277" t="n">
        <v>4761.9277632793</v>
      </c>
      <c r="AE277" t="n">
        <v>1.103591133678073</v>
      </c>
      <c r="AF277" t="n">
        <v>15.47642584815598</v>
      </c>
      <c r="AG277" t="n">
        <v>167.9907060129175</v>
      </c>
      <c r="AH277" t="n">
        <v>44932.48625624058</v>
      </c>
      <c r="AI277" t="n">
        <v>29010.16302219758</v>
      </c>
      <c r="AJ277" t="n">
        <v>19.51081015664819</v>
      </c>
      <c r="AK277" t="n">
        <v>-33.66516331612485</v>
      </c>
      <c r="AL277" t="n">
        <v>-165.2149606847767</v>
      </c>
      <c r="AM277" t="n">
        <v>-0.2249697945293979</v>
      </c>
      <c r="AN277" t="n">
        <v>4.582345363649431</v>
      </c>
      <c r="AO277" t="n">
        <v>994.1118171669083</v>
      </c>
      <c r="AP277" t="n">
        <v>1055006.518450644</v>
      </c>
      <c r="AQ277" t="n">
        <v>0.2082280910178767</v>
      </c>
      <c r="AR277" t="n">
        <v>0.2180840257444353</v>
      </c>
      <c r="AS277" t="n">
        <v>0.1201041804157194</v>
      </c>
      <c r="AT277" t="n">
        <v>0.2493024970601317</v>
      </c>
      <c r="AU277" t="n">
        <v>0.2042812057618368</v>
      </c>
      <c r="AV277" t="n">
        <v>6.947138512174514</v>
      </c>
      <c r="AW277" t="n">
        <v>70.41673082877868</v>
      </c>
      <c r="AX277" t="n">
        <v>2325.383328054503</v>
      </c>
      <c r="AY277" t="n">
        <v>174654.9581893605</v>
      </c>
      <c r="AZ277" t="n">
        <v>205110.7218870321</v>
      </c>
      <c r="BA277" t="n">
        <v>7026.273316061081</v>
      </c>
      <c r="BB277" t="n">
        <v>6.548361852765083e-11</v>
      </c>
      <c r="BC277" t="n">
        <v>7026.273316061147</v>
      </c>
      <c r="BD277" t="n">
        <v>-6.245004513516506e-17</v>
      </c>
      <c r="BE277" t="n">
        <v>0.2249697945293998</v>
      </c>
      <c r="BF277" t="n">
        <v>4.582345363649432</v>
      </c>
      <c r="BG277" t="n">
        <v>0</v>
      </c>
      <c r="BH277" t="n">
        <v>994.1118171669085</v>
      </c>
      <c r="BI277" t="n">
        <v>-1.092459456231154e-13</v>
      </c>
      <c r="BJ277" t="n">
        <v>172.5149626475074</v>
      </c>
      <c r="BK277" t="n">
        <v>8565.856248531461</v>
      </c>
      <c r="BL277" t="n">
        <v>10408.7975148934</v>
      </c>
      <c r="BM277" t="n">
        <v>-224.2268343576288</v>
      </c>
      <c r="BN277" t="n">
        <v>66132.64522002768</v>
      </c>
      <c r="BO277" t="n">
        <v>-323.8148842033392</v>
      </c>
      <c r="BP277" t="n">
        <v>-4.510281037539698e-17</v>
      </c>
      <c r="BQ277" t="n">
        <v>0.5057464994107426</v>
      </c>
      <c r="BR277" t="n">
        <v>223.8645800635564</v>
      </c>
      <c r="BS277" t="n">
        <v>-79.13351426790103</v>
      </c>
      <c r="BT277" t="n">
        <v>1086.591805879729</v>
      </c>
      <c r="BU277" t="n">
        <v>14814.01661190093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203</v>
      </c>
      <c r="C278" t="n">
        <v>77</v>
      </c>
      <c r="D278" t="n">
        <v>771.4178172131251</v>
      </c>
      <c r="E278" t="n">
        <v>7.015673557483065</v>
      </c>
      <c r="F278" t="n">
        <v>97.20765464858978</v>
      </c>
      <c r="G278" t="n">
        <v>1909.138743888997</v>
      </c>
      <c r="H278" t="n">
        <v>263002.6093339948</v>
      </c>
      <c r="I278" t="n">
        <v>215593.4613871806</v>
      </c>
      <c r="J278" t="n">
        <v>896.4700085127548</v>
      </c>
      <c r="K278" t="n">
        <v>1610.728072095468</v>
      </c>
      <c r="L278" t="n">
        <v>-397.2922382493821</v>
      </c>
      <c r="M278" t="n">
        <v>-6.245004513516506e-17</v>
      </c>
      <c r="N278" t="n">
        <v>4.654597869618476</v>
      </c>
      <c r="O278" t="n">
        <v>994.1118171669085</v>
      </c>
      <c r="P278" t="n">
        <v>0.2249697945293998</v>
      </c>
      <c r="Q278" t="n">
        <v>0</v>
      </c>
      <c r="R278" t="n">
        <v>-1.092459456231154e-13</v>
      </c>
      <c r="S278" t="n">
        <v>31.55530875142394</v>
      </c>
      <c r="T278" t="n">
        <v>202.3649889802176</v>
      </c>
      <c r="U278" t="n">
        <v>11025.46706415432</v>
      </c>
      <c r="V278" t="n">
        <v>206.6666666666667</v>
      </c>
      <c r="W278" t="n">
        <v>694</v>
      </c>
      <c r="X278" t="n">
        <v>118</v>
      </c>
      <c r="Y278" t="n">
        <v>1</v>
      </c>
      <c r="Z278" t="n">
        <v>0.1758332382815732</v>
      </c>
      <c r="AA278" t="n">
        <v>1.390352401370855</v>
      </c>
      <c r="AB278" t="n">
        <v>94.2278608972069</v>
      </c>
      <c r="AC278" t="n">
        <v>4514.86009542014</v>
      </c>
      <c r="AD278" t="n">
        <v>4761.9277632793</v>
      </c>
      <c r="AE278" t="n">
        <v>1.103591133678073</v>
      </c>
      <c r="AF278" t="n">
        <v>15.47642923588003</v>
      </c>
      <c r="AG278" t="n">
        <v>167.9907060129175</v>
      </c>
      <c r="AH278" t="n">
        <v>44932.48625624058</v>
      </c>
      <c r="AI278" t="n">
        <v>29010.16302219758</v>
      </c>
      <c r="AJ278" t="n">
        <v>21.72676465674104</v>
      </c>
      <c r="AK278" t="n">
        <v>-30.83137541570515</v>
      </c>
      <c r="AL278" t="n">
        <v>-122.3370225705062</v>
      </c>
      <c r="AM278" t="n">
        <v>-0.2249697945293979</v>
      </c>
      <c r="AN278" t="n">
        <v>4.654597869618474</v>
      </c>
      <c r="AO278" t="n">
        <v>994.1118171669083</v>
      </c>
      <c r="AP278" t="n">
        <v>1055082.622337455</v>
      </c>
      <c r="AQ278" t="n">
        <v>0.2082706321319473</v>
      </c>
      <c r="AR278" t="n">
        <v>0.2181217321731483</v>
      </c>
      <c r="AS278" t="n">
        <v>0.1200689605486304</v>
      </c>
      <c r="AT278" t="n">
        <v>0.2492720510848075</v>
      </c>
      <c r="AU278" t="n">
        <v>0.2042666240614664</v>
      </c>
      <c r="AV278" t="n">
        <v>6.947106684339388</v>
      </c>
      <c r="AW278" t="n">
        <v>70.41638824424926</v>
      </c>
      <c r="AX278" t="n">
        <v>2325.454950900455</v>
      </c>
      <c r="AY278" t="n">
        <v>174657.1660706471</v>
      </c>
      <c r="AZ278" t="n">
        <v>205113.5363973196</v>
      </c>
      <c r="BA278" t="n">
        <v>7026.273316061081</v>
      </c>
      <c r="BB278" t="n">
        <v>6.548361852765083e-11</v>
      </c>
      <c r="BC278" t="n">
        <v>7026.273316061147</v>
      </c>
      <c r="BD278" t="n">
        <v>-6.245004513516506e-17</v>
      </c>
      <c r="BE278" t="n">
        <v>0.2249697945293998</v>
      </c>
      <c r="BF278" t="n">
        <v>4.654597869618476</v>
      </c>
      <c r="BG278" t="n">
        <v>0</v>
      </c>
      <c r="BH278" t="n">
        <v>994.1118171669085</v>
      </c>
      <c r="BI278" t="n">
        <v>-1.092459456231154e-13</v>
      </c>
      <c r="BJ278" t="n">
        <v>172.5149626475074</v>
      </c>
      <c r="BK278" t="n">
        <v>8565.856248531461</v>
      </c>
      <c r="BL278" t="n">
        <v>10579.76535963012</v>
      </c>
      <c r="BM278" t="n">
        <v>-224.2268343576288</v>
      </c>
      <c r="BN278" t="n">
        <v>66132.64522002768</v>
      </c>
      <c r="BO278" t="n">
        <v>-323.8148842033392</v>
      </c>
      <c r="BP278" t="n">
        <v>-4.510281037539698e-17</v>
      </c>
      <c r="BQ278" t="n">
        <v>0.6702587962877683</v>
      </c>
      <c r="BR278" t="n">
        <v>223.8645800635564</v>
      </c>
      <c r="BS278" t="n">
        <v>-79.13351426790103</v>
      </c>
      <c r="BT278" t="n">
        <v>1475.869830946457</v>
      </c>
      <c r="BU278" t="n">
        <v>14814.01661190093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203</v>
      </c>
      <c r="C279" t="n">
        <v>77</v>
      </c>
      <c r="D279" t="n">
        <v>771.4178172131251</v>
      </c>
      <c r="E279" t="n">
        <v>7.015673557483065</v>
      </c>
      <c r="F279" t="n">
        <v>97.20765464858978</v>
      </c>
      <c r="G279" t="n">
        <v>1909.138743888997</v>
      </c>
      <c r="H279" t="n">
        <v>263002.6093339948</v>
      </c>
      <c r="I279" t="n">
        <v>215593.4613871806</v>
      </c>
      <c r="J279" t="n">
        <v>896.4700085127548</v>
      </c>
      <c r="K279" t="n">
        <v>1610.728072095468</v>
      </c>
      <c r="L279" t="n">
        <v>-397.2922382493821</v>
      </c>
      <c r="M279" t="n">
        <v>-6.245004513516506e-17</v>
      </c>
      <c r="N279" t="n">
        <v>4.690724122602997</v>
      </c>
      <c r="O279" t="n">
        <v>994.1118171669085</v>
      </c>
      <c r="P279" t="n">
        <v>0.2249697945293998</v>
      </c>
      <c r="Q279" t="n">
        <v>0</v>
      </c>
      <c r="R279" t="n">
        <v>0.1035621590602321</v>
      </c>
      <c r="S279" t="n">
        <v>31.55530875142394</v>
      </c>
      <c r="T279" t="n">
        <v>202.4011152332021</v>
      </c>
      <c r="U279" t="n">
        <v>11025.57062631338</v>
      </c>
      <c r="V279" t="n">
        <v>207</v>
      </c>
      <c r="W279" t="n">
        <v>694.6666666666666</v>
      </c>
      <c r="X279" t="n">
        <v>118</v>
      </c>
      <c r="Y279" t="n">
        <v>1</v>
      </c>
      <c r="Z279" t="n">
        <v>0.1758332382815732</v>
      </c>
      <c r="AA279" t="n">
        <v>1.390356736359165</v>
      </c>
      <c r="AB279" t="n">
        <v>94.2278608972069</v>
      </c>
      <c r="AC279" t="n">
        <v>4514.86113104173</v>
      </c>
      <c r="AD279" t="n">
        <v>4761.9277632793</v>
      </c>
      <c r="AE279" t="n">
        <v>1.103591133678073</v>
      </c>
      <c r="AF279" t="n">
        <v>15.47643092974206</v>
      </c>
      <c r="AG279" t="n">
        <v>167.9907060129175</v>
      </c>
      <c r="AH279" t="n">
        <v>44932.48666090144</v>
      </c>
      <c r="AI279" t="n">
        <v>29010.16302219758</v>
      </c>
      <c r="AJ279" t="n">
        <v>25.63682354015316</v>
      </c>
      <c r="AK279" t="n">
        <v>-28.97152141367592</v>
      </c>
      <c r="AL279" t="n">
        <v>-103.3297338608138</v>
      </c>
      <c r="AM279" t="n">
        <v>-0.2249697945293979</v>
      </c>
      <c r="AN279" t="n">
        <v>4.690724122602996</v>
      </c>
      <c r="AO279" t="n">
        <v>994.0082550078481</v>
      </c>
      <c r="AP279" t="n">
        <v>1054927.882056028</v>
      </c>
      <c r="AQ279" t="n">
        <v>0.2083706568358935</v>
      </c>
      <c r="AR279" t="n">
        <v>0.2180415277263596</v>
      </c>
      <c r="AS279" t="n">
        <v>0.1199827670271718</v>
      </c>
      <c r="AT279" t="n">
        <v>0.2493086151267605</v>
      </c>
      <c r="AU279" t="n">
        <v>0.2042964332838146</v>
      </c>
      <c r="AV279" t="n">
        <v>6.946934660490999</v>
      </c>
      <c r="AW279" t="n">
        <v>70.41951322557419</v>
      </c>
      <c r="AX279" t="n">
        <v>2325.60961530388</v>
      </c>
      <c r="AY279" t="n">
        <v>174658.007777093</v>
      </c>
      <c r="AZ279" t="n">
        <v>205112.461418525</v>
      </c>
      <c r="BA279" t="n">
        <v>7033.139338985514</v>
      </c>
      <c r="BB279" t="n">
        <v>6.548361852765083e-11</v>
      </c>
      <c r="BC279" t="n">
        <v>7033.139338985579</v>
      </c>
      <c r="BD279" t="n">
        <v>-6.245004513516506e-17</v>
      </c>
      <c r="BE279" t="n">
        <v>0.2249697945293998</v>
      </c>
      <c r="BF279" t="n">
        <v>4.690724122602997</v>
      </c>
      <c r="BG279" t="n">
        <v>0</v>
      </c>
      <c r="BH279" t="n">
        <v>994.1118171669085</v>
      </c>
      <c r="BI279" t="n">
        <v>0.1035621590602321</v>
      </c>
      <c r="BJ279" t="n">
        <v>172.5149626475074</v>
      </c>
      <c r="BK279" t="n">
        <v>8565.856248531461</v>
      </c>
      <c r="BL279" t="n">
        <v>10665.24928199847</v>
      </c>
      <c r="BM279" t="n">
        <v>-224.2268343576288</v>
      </c>
      <c r="BN279" t="n">
        <v>66132.64522002768</v>
      </c>
      <c r="BO279" t="n">
        <v>-316.9488612789075</v>
      </c>
      <c r="BP279" t="n">
        <v>-4.510281037539698e-17</v>
      </c>
      <c r="BQ279" t="n">
        <v>0.7525149447262812</v>
      </c>
      <c r="BR279" t="n">
        <v>223.8645800635564</v>
      </c>
      <c r="BS279" t="n">
        <v>-79.13351426790103</v>
      </c>
      <c r="BT279" t="n">
        <v>1670.508843479821</v>
      </c>
      <c r="BU279" t="n">
        <v>14814.01661190093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203</v>
      </c>
      <c r="C280" t="n">
        <v>77</v>
      </c>
      <c r="D280" t="n">
        <v>771.4438040152278</v>
      </c>
      <c r="E280" t="n">
        <v>7.015673557483065</v>
      </c>
      <c r="F280" t="n">
        <v>97.20765464858978</v>
      </c>
      <c r="G280" t="n">
        <v>1908.75978817485</v>
      </c>
      <c r="H280" t="n">
        <v>263063.4141427272</v>
      </c>
      <c r="I280" t="n">
        <v>215593.4613871806</v>
      </c>
      <c r="J280" t="n">
        <v>896.4700085127548</v>
      </c>
      <c r="K280" t="n">
        <v>1610.728072095468</v>
      </c>
      <c r="L280" t="n">
        <v>-397.2922382493821</v>
      </c>
      <c r="M280" t="n">
        <v>-6.245004513516506e-17</v>
      </c>
      <c r="N280" t="n">
        <v>4.690724122602997</v>
      </c>
      <c r="O280" t="n">
        <v>994.1118171669085</v>
      </c>
      <c r="P280" t="n">
        <v>0.2249697945293998</v>
      </c>
      <c r="Q280" t="n">
        <v>0</v>
      </c>
      <c r="R280" t="n">
        <v>0.1553432385904027</v>
      </c>
      <c r="S280" t="n">
        <v>31.55530875142394</v>
      </c>
      <c r="T280" t="n">
        <v>202.4011152332021</v>
      </c>
      <c r="U280" t="n">
        <v>11026.53786147549</v>
      </c>
      <c r="V280" t="n">
        <v>207</v>
      </c>
      <c r="W280" t="n">
        <v>695</v>
      </c>
      <c r="X280" t="n">
        <v>118.6666666666667</v>
      </c>
      <c r="Y280" t="n">
        <v>1</v>
      </c>
      <c r="Z280" t="n">
        <v>0.1758332382815732</v>
      </c>
      <c r="AA280" t="n">
        <v>1.390356736359165</v>
      </c>
      <c r="AB280" t="n">
        <v>94.24434675921547</v>
      </c>
      <c r="AC280" t="n">
        <v>4514.862784021318</v>
      </c>
      <c r="AD280" t="n">
        <v>4761.9277632793</v>
      </c>
      <c r="AE280" t="n">
        <v>1.103591133678073</v>
      </c>
      <c r="AF280" t="n">
        <v>15.47643092974206</v>
      </c>
      <c r="AG280" t="n">
        <v>168.0069463206839</v>
      </c>
      <c r="AH280" t="n">
        <v>44932.48730678653</v>
      </c>
      <c r="AI280" t="n">
        <v>29010.16302219758</v>
      </c>
      <c r="AJ280" t="n">
        <v>27.20015242098791</v>
      </c>
      <c r="AK280" t="n">
        <v>-34.9083721114952</v>
      </c>
      <c r="AL280" t="n">
        <v>-185.4258603854826</v>
      </c>
      <c r="AM280" t="n">
        <v>-0.2249697945293979</v>
      </c>
      <c r="AN280" t="n">
        <v>4.690724122602996</v>
      </c>
      <c r="AO280" t="n">
        <v>993.9564739283181</v>
      </c>
      <c r="AP280" t="n">
        <v>1055074.204842393</v>
      </c>
      <c r="AQ280" t="n">
        <v>0.208480381497985</v>
      </c>
      <c r="AR280" t="n">
        <v>0.2180112886742306</v>
      </c>
      <c r="AS280" t="n">
        <v>0.1199661272375659</v>
      </c>
      <c r="AT280" t="n">
        <v>0.2492741021224517</v>
      </c>
      <c r="AU280" t="n">
        <v>0.2042681004677668</v>
      </c>
      <c r="AV280" t="n">
        <v>6.946491715526818</v>
      </c>
      <c r="AW280" t="n">
        <v>70.41873339284267</v>
      </c>
      <c r="AX280" t="n">
        <v>2326.266266324971</v>
      </c>
      <c r="AY280" t="n">
        <v>174654.7250119825</v>
      </c>
      <c r="AZ280" t="n">
        <v>205108.1922556233</v>
      </c>
      <c r="BA280" t="n">
        <v>7036.572350447729</v>
      </c>
      <c r="BB280" t="n">
        <v>6.548361852765083e-11</v>
      </c>
      <c r="BC280" t="n">
        <v>7036.572350447795</v>
      </c>
      <c r="BD280" t="n">
        <v>-6.245004513516506e-17</v>
      </c>
      <c r="BE280" t="n">
        <v>0.2249697945293998</v>
      </c>
      <c r="BF280" t="n">
        <v>4.690724122602997</v>
      </c>
      <c r="BG280" t="n">
        <v>0</v>
      </c>
      <c r="BH280" t="n">
        <v>994.1118171669085</v>
      </c>
      <c r="BI280" t="n">
        <v>0.1553432385904027</v>
      </c>
      <c r="BJ280" t="n">
        <v>172.5149626475074</v>
      </c>
      <c r="BK280" t="n">
        <v>8565.856248531461</v>
      </c>
      <c r="BL280" t="n">
        <v>10665.24928199847</v>
      </c>
      <c r="BM280" t="n">
        <v>-224.2268343576288</v>
      </c>
      <c r="BN280" t="n">
        <v>66132.64522002768</v>
      </c>
      <c r="BO280" t="n">
        <v>-313.5158498166916</v>
      </c>
      <c r="BP280" t="n">
        <v>-4.510281037539698e-17</v>
      </c>
      <c r="BQ280" t="n">
        <v>0.7525149447262812</v>
      </c>
      <c r="BR280" t="n">
        <v>223.8645800635564</v>
      </c>
      <c r="BS280" t="n">
        <v>-79.13351426790103</v>
      </c>
      <c r="BT280" t="n">
        <v>1670.508843479821</v>
      </c>
      <c r="BU280" t="n">
        <v>14814.01661190093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203</v>
      </c>
      <c r="C281" t="n">
        <v>77</v>
      </c>
      <c r="D281" t="n">
        <v>771.4438040152278</v>
      </c>
      <c r="E281" t="n">
        <v>7.015673557483065</v>
      </c>
      <c r="F281" t="n">
        <v>97.77422913726632</v>
      </c>
      <c r="G281" t="n">
        <v>1908.302262651647</v>
      </c>
      <c r="H281" t="n">
        <v>263093.8165470935</v>
      </c>
      <c r="I281" t="n">
        <v>214253.6965509483</v>
      </c>
      <c r="J281" t="n">
        <v>896.4700085127548</v>
      </c>
      <c r="K281" t="n">
        <v>1610.728072095468</v>
      </c>
      <c r="L281" t="n">
        <v>-397.2922382493821</v>
      </c>
      <c r="M281" t="n">
        <v>-6.245004513516506e-17</v>
      </c>
      <c r="N281" t="n">
        <v>4.690724122602997</v>
      </c>
      <c r="O281" t="n">
        <v>994.1118171669085</v>
      </c>
      <c r="P281" t="n">
        <v>0.2249697945293998</v>
      </c>
      <c r="Q281" t="n">
        <v>0</v>
      </c>
      <c r="R281" t="n">
        <v>0.1553432385904027</v>
      </c>
      <c r="S281" t="n">
        <v>31.55530875142394</v>
      </c>
      <c r="T281" t="n">
        <v>202.9673104690031</v>
      </c>
      <c r="U281" t="n">
        <v>11026.99558851678</v>
      </c>
      <c r="V281" t="n">
        <v>207</v>
      </c>
      <c r="W281" t="n">
        <v>695</v>
      </c>
      <c r="X281" t="n">
        <v>119.6666666666667</v>
      </c>
      <c r="Y281" t="n">
        <v>1</v>
      </c>
      <c r="Z281" t="n">
        <v>0.1758332382815732</v>
      </c>
      <c r="AA281" t="n">
        <v>1.390735989234728</v>
      </c>
      <c r="AB281" t="n">
        <v>94.24454827730183</v>
      </c>
      <c r="AC281" t="n">
        <v>4514.863351605714</v>
      </c>
      <c r="AD281" t="n">
        <v>4761.928481865326</v>
      </c>
      <c r="AE281" t="n">
        <v>1.103591133678073</v>
      </c>
      <c r="AF281" t="n">
        <v>15.47657911861207</v>
      </c>
      <c r="AG281" t="n">
        <v>168.0070250616492</v>
      </c>
      <c r="AH281" t="n">
        <v>44932.48752856386</v>
      </c>
      <c r="AI281" t="n">
        <v>29010.16330297712</v>
      </c>
      <c r="AJ281" t="n">
        <v>22.06634171132703</v>
      </c>
      <c r="AK281" t="n">
        <v>-29.36838294250337</v>
      </c>
      <c r="AL281" t="n">
        <v>-72.78061416215607</v>
      </c>
      <c r="AM281" t="n">
        <v>-0.2249697945293979</v>
      </c>
      <c r="AN281" t="n">
        <v>4.690724122602996</v>
      </c>
      <c r="AO281" t="n">
        <v>993.9564739283181</v>
      </c>
      <c r="AP281" t="n">
        <v>1055544.016076826</v>
      </c>
      <c r="AQ281" t="n">
        <v>0.2083875891331997</v>
      </c>
      <c r="AR281" t="n">
        <v>0.2180890905075669</v>
      </c>
      <c r="AS281" t="n">
        <v>0.120084176539787</v>
      </c>
      <c r="AT281" t="n">
        <v>0.2492619608756998</v>
      </c>
      <c r="AU281" t="n">
        <v>0.2041771829437466</v>
      </c>
      <c r="AV281" t="n">
        <v>6.946344067910515</v>
      </c>
      <c r="AW281" t="n">
        <v>70.41268672783301</v>
      </c>
      <c r="AX281" t="n">
        <v>2325.86800289765</v>
      </c>
      <c r="AY281" t="n">
        <v>174648.8596093157</v>
      </c>
      <c r="AZ281" t="n">
        <v>205104.6265517351</v>
      </c>
      <c r="BA281" t="n">
        <v>7036.572350447729</v>
      </c>
      <c r="BB281" t="n">
        <v>6.548361852765083e-11</v>
      </c>
      <c r="BC281" t="n">
        <v>7036.572350447795</v>
      </c>
      <c r="BD281" t="n">
        <v>-6.245004513516506e-17</v>
      </c>
      <c r="BE281" t="n">
        <v>0.2249697945293998</v>
      </c>
      <c r="BF281" t="n">
        <v>4.690724122602997</v>
      </c>
      <c r="BG281" t="n">
        <v>0</v>
      </c>
      <c r="BH281" t="n">
        <v>994.1118171669085</v>
      </c>
      <c r="BI281" t="n">
        <v>0.1553432385904027</v>
      </c>
      <c r="BJ281" t="n">
        <v>172.5149626475074</v>
      </c>
      <c r="BK281" t="n">
        <v>8565.856248531461</v>
      </c>
      <c r="BL281" t="n">
        <v>10665.24928199847</v>
      </c>
      <c r="BM281" t="n">
        <v>-224.2268343576288</v>
      </c>
      <c r="BN281" t="n">
        <v>66132.64522002768</v>
      </c>
      <c r="BO281" t="n">
        <v>-313.5158498166916</v>
      </c>
      <c r="BP281" t="n">
        <v>-4.510281037539698e-17</v>
      </c>
      <c r="BQ281" t="n">
        <v>0.7525149447262812</v>
      </c>
      <c r="BR281" t="n">
        <v>223.8645800635564</v>
      </c>
      <c r="BS281" t="n">
        <v>-79.13351426790103</v>
      </c>
      <c r="BT281" t="n">
        <v>1670.508843479821</v>
      </c>
      <c r="BU281" t="n">
        <v>14814.01661190093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203</v>
      </c>
      <c r="C282" t="n">
        <v>77</v>
      </c>
      <c r="D282" t="n">
        <v>771.6089199470726</v>
      </c>
      <c r="E282" t="n">
        <v>7.015673557483065</v>
      </c>
      <c r="F282" t="n">
        <v>98.05751638160456</v>
      </c>
      <c r="G282" t="n">
        <v>1912.023309913465</v>
      </c>
      <c r="H282" t="n">
        <v>263093.8165470935</v>
      </c>
      <c r="I282" t="n">
        <v>213583.8141328322</v>
      </c>
      <c r="J282" t="n">
        <v>870.6423345139139</v>
      </c>
      <c r="K282" t="n">
        <v>1610.728072095468</v>
      </c>
      <c r="L282" t="n">
        <v>-397.2922382493821</v>
      </c>
      <c r="M282" t="n">
        <v>-6.245004513516506e-17</v>
      </c>
      <c r="N282" t="n">
        <v>4.690724122602997</v>
      </c>
      <c r="O282" t="n">
        <v>889.0892491113331</v>
      </c>
      <c r="P282" t="n">
        <v>0.2249697945293998</v>
      </c>
      <c r="Q282" t="n">
        <v>0</v>
      </c>
      <c r="R282" t="n">
        <v>0.1553432385904027</v>
      </c>
      <c r="S282" t="n">
        <v>31.55530875142394</v>
      </c>
      <c r="T282" t="n">
        <v>203.2504080869036</v>
      </c>
      <c r="U282" t="n">
        <v>11132.01815657235</v>
      </c>
      <c r="V282" t="n">
        <v>207.6666666666667</v>
      </c>
      <c r="W282" t="n">
        <v>695</v>
      </c>
      <c r="X282" t="n">
        <v>120</v>
      </c>
      <c r="Y282" t="n">
        <v>1</v>
      </c>
      <c r="Z282" t="n">
        <v>0.1758332382815732</v>
      </c>
      <c r="AA282" t="n">
        <v>1.390925615672509</v>
      </c>
      <c r="AB282" t="n">
        <v>95.57719197888667</v>
      </c>
      <c r="AC282" t="n">
        <v>4514.863351605714</v>
      </c>
      <c r="AD282" t="n">
        <v>4761.928841158338</v>
      </c>
      <c r="AE282" t="n">
        <v>1.103591133678073</v>
      </c>
      <c r="AF282" t="n">
        <v>15.47665321304707</v>
      </c>
      <c r="AG282" t="n">
        <v>168.5900268748539</v>
      </c>
      <c r="AH282" t="n">
        <v>44932.48752856386</v>
      </c>
      <c r="AI282" t="n">
        <v>29010.1634433669</v>
      </c>
      <c r="AJ282" t="n">
        <v>10.31541944449138</v>
      </c>
      <c r="AK282" t="n">
        <v>-9.606640952440031</v>
      </c>
      <c r="AL282" t="n">
        <v>160.8033219306206</v>
      </c>
      <c r="AM282" t="n">
        <v>-0.2249697945293979</v>
      </c>
      <c r="AN282" t="n">
        <v>4.690724122602996</v>
      </c>
      <c r="AO282" t="n">
        <v>888.9339058727425</v>
      </c>
      <c r="AP282" t="n">
        <v>1054598.116753684</v>
      </c>
      <c r="AQ282" t="n">
        <v>0.2083467841804822</v>
      </c>
      <c r="AR282" t="n">
        <v>0.2199401238467604</v>
      </c>
      <c r="AS282" t="n">
        <v>0.1197721834274724</v>
      </c>
      <c r="AT282" t="n">
        <v>0.2494855310834707</v>
      </c>
      <c r="AU282" t="n">
        <v>0.2024553774618144</v>
      </c>
      <c r="AV282" t="n">
        <v>6.947312712294075</v>
      </c>
      <c r="AW282" t="n">
        <v>70.42217775173891</v>
      </c>
      <c r="AX282" t="n">
        <v>2330.398613639293</v>
      </c>
      <c r="AY282" t="n">
        <v>174660.7032958613</v>
      </c>
      <c r="AZ282" t="n">
        <v>205114.5472347087</v>
      </c>
      <c r="BA282" t="n">
        <v>7036.572350447729</v>
      </c>
      <c r="BB282" t="n">
        <v>6.548361852765083e-11</v>
      </c>
      <c r="BC282" t="n">
        <v>7036.572350447795</v>
      </c>
      <c r="BD282" t="n">
        <v>-6.245004513516506e-17</v>
      </c>
      <c r="BE282" t="n">
        <v>0.2249697945293998</v>
      </c>
      <c r="BF282" t="n">
        <v>4.690724122602997</v>
      </c>
      <c r="BG282" t="n">
        <v>0</v>
      </c>
      <c r="BH282" t="n">
        <v>889.0892491113331</v>
      </c>
      <c r="BI282" t="n">
        <v>0.1553432385904027</v>
      </c>
      <c r="BJ282" t="n">
        <v>172.5149626475074</v>
      </c>
      <c r="BK282" t="n">
        <v>8565.856248531461</v>
      </c>
      <c r="BL282" t="n">
        <v>10665.24928199847</v>
      </c>
      <c r="BM282" t="n">
        <v>-224.2268343576288</v>
      </c>
      <c r="BN282" t="n">
        <v>59210.08185897517</v>
      </c>
      <c r="BO282" t="n">
        <v>-313.5158498166916</v>
      </c>
      <c r="BP282" t="n">
        <v>-4.510281037539698e-17</v>
      </c>
      <c r="BQ282" t="n">
        <v>0.7525149447262812</v>
      </c>
      <c r="BR282" t="n">
        <v>202.1664144386045</v>
      </c>
      <c r="BS282" t="n">
        <v>-79.13351426790103</v>
      </c>
      <c r="BT282" t="n">
        <v>1670.508843479821</v>
      </c>
      <c r="BU282" t="n">
        <v>13383.78186199599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203</v>
      </c>
      <c r="C283" t="n">
        <v>77</v>
      </c>
      <c r="D283" t="n">
        <v>771.8698825160276</v>
      </c>
      <c r="E283" t="n">
        <v>7.015673557483065</v>
      </c>
      <c r="F283" t="n">
        <v>98.05751638160456</v>
      </c>
      <c r="G283" t="n">
        <v>1917.58367329429</v>
      </c>
      <c r="H283" t="n">
        <v>263093.8165470935</v>
      </c>
      <c r="I283" t="n">
        <v>213583.8141328322</v>
      </c>
      <c r="J283" t="n">
        <v>857.7284975144934</v>
      </c>
      <c r="K283" t="n">
        <v>1610.728072095468</v>
      </c>
      <c r="L283" t="n">
        <v>-397.2922382493821</v>
      </c>
      <c r="M283" t="n">
        <v>-6.245004513516506e-17</v>
      </c>
      <c r="N283" t="n">
        <v>4.690724122602997</v>
      </c>
      <c r="O283" t="n">
        <v>836.5779650835453</v>
      </c>
      <c r="P283" t="n">
        <v>0.2249697945293998</v>
      </c>
      <c r="Q283" t="n">
        <v>0</v>
      </c>
      <c r="R283" t="n">
        <v>0.1553432385904027</v>
      </c>
      <c r="S283" t="n">
        <v>31.55530875142394</v>
      </c>
      <c r="T283" t="n">
        <v>203.2504080869036</v>
      </c>
      <c r="U283" t="n">
        <v>11184.52944060014</v>
      </c>
      <c r="V283" t="n">
        <v>208</v>
      </c>
      <c r="W283" t="n">
        <v>695</v>
      </c>
      <c r="X283" t="n">
        <v>120</v>
      </c>
      <c r="Y283" t="n">
        <v>1</v>
      </c>
      <c r="Z283" t="n">
        <v>0.1758332382815732</v>
      </c>
      <c r="AA283" t="n">
        <v>1.390925615672509</v>
      </c>
      <c r="AB283" t="n">
        <v>96.35441575156943</v>
      </c>
      <c r="AC283" t="n">
        <v>4514.863351605714</v>
      </c>
      <c r="AD283" t="n">
        <v>4761.928841158338</v>
      </c>
      <c r="AE283" t="n">
        <v>1.103591133678073</v>
      </c>
      <c r="AF283" t="n">
        <v>15.47665321304707</v>
      </c>
      <c r="AG283" t="n">
        <v>168.9924297033467</v>
      </c>
      <c r="AH283" t="n">
        <v>44932.48752856386</v>
      </c>
      <c r="AI283" t="n">
        <v>29010.1634433669</v>
      </c>
      <c r="AJ283" t="n">
        <v>10.34111946888876</v>
      </c>
      <c r="AK283" t="n">
        <v>-7.247593312617185</v>
      </c>
      <c r="AL283" t="n">
        <v>128.7460596080689</v>
      </c>
      <c r="AM283" t="n">
        <v>-0.2249697945293979</v>
      </c>
      <c r="AN283" t="n">
        <v>4.690724122602996</v>
      </c>
      <c r="AO283" t="n">
        <v>836.4226218449548</v>
      </c>
      <c r="AP283" t="n">
        <v>1053399.073513077</v>
      </c>
      <c r="AQ283" t="n">
        <v>0.2081761100537059</v>
      </c>
      <c r="AR283" t="n">
        <v>0.2197288558335165</v>
      </c>
      <c r="AS283" t="n">
        <v>0.1196519721335918</v>
      </c>
      <c r="AT283" t="n">
        <v>0.249757085359048</v>
      </c>
      <c r="AU283" t="n">
        <v>0.2026859766201377</v>
      </c>
      <c r="AV283" t="n">
        <v>6.947685150406728</v>
      </c>
      <c r="AW283" t="n">
        <v>70.42668448895377</v>
      </c>
      <c r="AX283" t="n">
        <v>2339.752841281658</v>
      </c>
      <c r="AY283" t="n">
        <v>174649.8965082717</v>
      </c>
      <c r="AZ283" t="n">
        <v>205091.7545528242</v>
      </c>
      <c r="BA283" t="n">
        <v>7036.572350447729</v>
      </c>
      <c r="BB283" t="n">
        <v>6.548361852765083e-11</v>
      </c>
      <c r="BC283" t="n">
        <v>7036.572350447795</v>
      </c>
      <c r="BD283" t="n">
        <v>-6.245004513516506e-17</v>
      </c>
      <c r="BE283" t="n">
        <v>0.2249697945293998</v>
      </c>
      <c r="BF283" t="n">
        <v>4.690724122602997</v>
      </c>
      <c r="BG283" t="n">
        <v>0</v>
      </c>
      <c r="BH283" t="n">
        <v>836.5779650835453</v>
      </c>
      <c r="BI283" t="n">
        <v>0.1553432385904027</v>
      </c>
      <c r="BJ283" t="n">
        <v>172.5149626475074</v>
      </c>
      <c r="BK283" t="n">
        <v>8565.856248531461</v>
      </c>
      <c r="BL283" t="n">
        <v>10665.24928199847</v>
      </c>
      <c r="BM283" t="n">
        <v>-224.2268343576288</v>
      </c>
      <c r="BN283" t="n">
        <v>55748.80017844892</v>
      </c>
      <c r="BO283" t="n">
        <v>-313.5158498166916</v>
      </c>
      <c r="BP283" t="n">
        <v>-4.510281037539698e-17</v>
      </c>
      <c r="BQ283" t="n">
        <v>0.7525149447262812</v>
      </c>
      <c r="BR283" t="n">
        <v>191.3173316261285</v>
      </c>
      <c r="BS283" t="n">
        <v>-79.13351426790103</v>
      </c>
      <c r="BT283" t="n">
        <v>1670.508843479821</v>
      </c>
      <c r="BU283" t="n">
        <v>12668.66448704351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203</v>
      </c>
      <c r="C284" t="n">
        <v>77</v>
      </c>
      <c r="D284" t="n">
        <v>771.8698825160276</v>
      </c>
      <c r="E284" t="n">
        <v>7.015673557483065</v>
      </c>
      <c r="F284" t="n">
        <v>98.05751638160456</v>
      </c>
      <c r="G284" t="n">
        <v>1917.58367329429</v>
      </c>
      <c r="H284" t="n">
        <v>263093.8165470935</v>
      </c>
      <c r="I284" t="n">
        <v>213583.8141328322</v>
      </c>
      <c r="J284" t="n">
        <v>857.7284975144934</v>
      </c>
      <c r="K284" t="n">
        <v>1610.728072095468</v>
      </c>
      <c r="L284" t="n">
        <v>-397.2922382493821</v>
      </c>
      <c r="M284" t="n">
        <v>0.4881289707485623</v>
      </c>
      <c r="N284" t="n">
        <v>4.690724122602997</v>
      </c>
      <c r="O284" t="n">
        <v>836.5779650835453</v>
      </c>
      <c r="P284" t="n">
        <v>0.2249697945293998</v>
      </c>
      <c r="Q284" t="n">
        <v>0</v>
      </c>
      <c r="R284" t="n">
        <v>0.1553432385904027</v>
      </c>
      <c r="S284" t="n">
        <v>32.0434377221725</v>
      </c>
      <c r="T284" t="n">
        <v>203.2504080869036</v>
      </c>
      <c r="U284" t="n">
        <v>11184.52944060014</v>
      </c>
      <c r="V284" t="n">
        <v>208.6666666666667</v>
      </c>
      <c r="W284" t="n">
        <v>695</v>
      </c>
      <c r="X284" t="n">
        <v>120</v>
      </c>
      <c r="Y284" t="n">
        <v>1</v>
      </c>
      <c r="Z284" t="n">
        <v>0.1758836727111463</v>
      </c>
      <c r="AA284" t="n">
        <v>1.390925615672509</v>
      </c>
      <c r="AB284" t="n">
        <v>96.35441575156943</v>
      </c>
      <c r="AC284" t="n">
        <v>4514.863351605714</v>
      </c>
      <c r="AD284" t="n">
        <v>4761.928841158338</v>
      </c>
      <c r="AE284" t="n">
        <v>1.103610837847887</v>
      </c>
      <c r="AF284" t="n">
        <v>15.47665321304707</v>
      </c>
      <c r="AG284" t="n">
        <v>168.9924297033467</v>
      </c>
      <c r="AH284" t="n">
        <v>44932.48752856386</v>
      </c>
      <c r="AI284" t="n">
        <v>29010.1634433669</v>
      </c>
      <c r="AJ284" t="n">
        <v>14.89014167742115</v>
      </c>
      <c r="AK284" t="n">
        <v>-13.48279975416617</v>
      </c>
      <c r="AL284" t="n">
        <v>2.738291820204021</v>
      </c>
      <c r="AM284" t="n">
        <v>0.2631591762191644</v>
      </c>
      <c r="AN284" t="n">
        <v>4.690724122602996</v>
      </c>
      <c r="AO284" t="n">
        <v>836.4226218449548</v>
      </c>
      <c r="AP284" t="n">
        <v>1054520.154502597</v>
      </c>
      <c r="AQ284" t="n">
        <v>0.2081596307925301</v>
      </c>
      <c r="AR284" t="n">
        <v>0.2196556732656742</v>
      </c>
      <c r="AS284" t="n">
        <v>0.1202227245589968</v>
      </c>
      <c r="AT284" t="n">
        <v>0.2494916260923431</v>
      </c>
      <c r="AU284" t="n">
        <v>0.2024703452904558</v>
      </c>
      <c r="AV284" t="n">
        <v>6.94629531508776</v>
      </c>
      <c r="AW284" t="n">
        <v>70.41415664365776</v>
      </c>
      <c r="AX284" t="n">
        <v>2338.660650405861</v>
      </c>
      <c r="AY284" t="n">
        <v>174624.0174199078</v>
      </c>
      <c r="AZ284" t="n">
        <v>205062.9297188533</v>
      </c>
      <c r="BA284" t="n">
        <v>7036.572350447729</v>
      </c>
      <c r="BB284" t="n">
        <v>6.548361852765083e-11</v>
      </c>
      <c r="BC284" t="n">
        <v>7036.572350447795</v>
      </c>
      <c r="BD284" t="n">
        <v>0.4881289707485623</v>
      </c>
      <c r="BE284" t="n">
        <v>0.2249697945293998</v>
      </c>
      <c r="BF284" t="n">
        <v>4.690724122602997</v>
      </c>
      <c r="BG284" t="n">
        <v>0</v>
      </c>
      <c r="BH284" t="n">
        <v>836.5779650835453</v>
      </c>
      <c r="BI284" t="n">
        <v>0.1553432385904027</v>
      </c>
      <c r="BJ284" t="n">
        <v>15452.53343860085</v>
      </c>
      <c r="BK284" t="n">
        <v>8565.856248531461</v>
      </c>
      <c r="BL284" t="n">
        <v>10665.24928199847</v>
      </c>
      <c r="BM284" t="n">
        <v>-224.2268343576288</v>
      </c>
      <c r="BN284" t="n">
        <v>55748.80017844892</v>
      </c>
      <c r="BO284" t="n">
        <v>-313.5158498166916</v>
      </c>
      <c r="BP284" t="n">
        <v>0.03295054275958633</v>
      </c>
      <c r="BQ284" t="n">
        <v>0.7525149447262812</v>
      </c>
      <c r="BR284" t="n">
        <v>191.3173316261285</v>
      </c>
      <c r="BS284" t="n">
        <v>952.3252442381948</v>
      </c>
      <c r="BT284" t="n">
        <v>1670.508843479821</v>
      </c>
      <c r="BU284" t="n">
        <v>12668.66448704351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203</v>
      </c>
      <c r="C285" t="n">
        <v>77</v>
      </c>
      <c r="D285" t="n">
        <v>771.8702089302978</v>
      </c>
      <c r="E285" t="n">
        <v>7.015687809617191</v>
      </c>
      <c r="F285" t="n">
        <v>98.05751638160456</v>
      </c>
      <c r="G285" t="n">
        <v>1917.332573030403</v>
      </c>
      <c r="H285" t="n">
        <v>263093.8165470935</v>
      </c>
      <c r="I285" t="n">
        <v>213583.8141328322</v>
      </c>
      <c r="J285" t="n">
        <v>879.0155398553396</v>
      </c>
      <c r="K285" t="n">
        <v>1610.728072095468</v>
      </c>
      <c r="L285" t="n">
        <v>-397.2922382493821</v>
      </c>
      <c r="M285" t="n">
        <v>0.7321934561228435</v>
      </c>
      <c r="N285" t="n">
        <v>4.690724122602997</v>
      </c>
      <c r="O285" t="n">
        <v>711.3600763266758</v>
      </c>
      <c r="P285" t="n">
        <v>0.4477927749116888</v>
      </c>
      <c r="Q285" t="n">
        <v>0</v>
      </c>
      <c r="R285" t="n">
        <v>0.1553432385904027</v>
      </c>
      <c r="S285" t="n">
        <v>32.51032518792907</v>
      </c>
      <c r="T285" t="n">
        <v>203.2504080869036</v>
      </c>
      <c r="U285" t="n">
        <v>11309.74732935701</v>
      </c>
      <c r="V285" t="n">
        <v>209.6666666666667</v>
      </c>
      <c r="W285" t="n">
        <v>695.6666666666666</v>
      </c>
      <c r="X285" t="n">
        <v>120</v>
      </c>
      <c r="Y285" t="n">
        <v>1</v>
      </c>
      <c r="Z285" t="n">
        <v>0.1759089179969807</v>
      </c>
      <c r="AA285" t="n">
        <v>1.390925615672509</v>
      </c>
      <c r="AB285" t="n">
        <v>97.73937199851287</v>
      </c>
      <c r="AC285" t="n">
        <v>4514.863373992114</v>
      </c>
      <c r="AD285" t="n">
        <v>4761.928841158338</v>
      </c>
      <c r="AE285" t="n">
        <v>1.103620718003841</v>
      </c>
      <c r="AF285" t="n">
        <v>15.47665321304707</v>
      </c>
      <c r="AG285" t="n">
        <v>169.5335166280138</v>
      </c>
      <c r="AH285" t="n">
        <v>44932.48753730997</v>
      </c>
      <c r="AI285" t="n">
        <v>29010.1634433669</v>
      </c>
      <c r="AJ285" t="n">
        <v>16.01022566158734</v>
      </c>
      <c r="AK285" t="n">
        <v>-15.2517230435073</v>
      </c>
      <c r="AL285" t="n">
        <v>-11.37207398350107</v>
      </c>
      <c r="AM285" t="n">
        <v>0.2844006812111566</v>
      </c>
      <c r="AN285" t="n">
        <v>4.690724122602996</v>
      </c>
      <c r="AO285" t="n">
        <v>711.204733088085</v>
      </c>
      <c r="AP285" t="n">
        <v>1054979.825393414</v>
      </c>
      <c r="AQ285" t="n">
        <v>0.2081682607135295</v>
      </c>
      <c r="AR285" t="n">
        <v>0.2196651202346152</v>
      </c>
      <c r="AS285" t="n">
        <v>0.1204011104872516</v>
      </c>
      <c r="AT285" t="n">
        <v>0.2493833078014025</v>
      </c>
      <c r="AU285" t="n">
        <v>0.2023822007632013</v>
      </c>
      <c r="AV285" t="n">
        <v>6.945740535252813</v>
      </c>
      <c r="AW285" t="n">
        <v>70.40849096567622</v>
      </c>
      <c r="AX285" t="n">
        <v>2338.204407828079</v>
      </c>
      <c r="AY285" t="n">
        <v>174614.3477921025</v>
      </c>
      <c r="AZ285" t="n">
        <v>205053.4687500907</v>
      </c>
      <c r="BA285" t="n">
        <v>14011.65365301226</v>
      </c>
      <c r="BB285" t="n">
        <v>6.548361852765083e-11</v>
      </c>
      <c r="BC285" t="n">
        <v>14011.65365301232</v>
      </c>
      <c r="BD285" t="n">
        <v>0.7321934561228435</v>
      </c>
      <c r="BE285" t="n">
        <v>0.4477927749116888</v>
      </c>
      <c r="BF285" t="n">
        <v>4.690724122602997</v>
      </c>
      <c r="BG285" t="n">
        <v>0</v>
      </c>
      <c r="BH285" t="n">
        <v>711.3600763266758</v>
      </c>
      <c r="BI285" t="n">
        <v>0.1553432385904027</v>
      </c>
      <c r="BJ285" t="n">
        <v>23092.54267657752</v>
      </c>
      <c r="BK285" t="n">
        <v>15540.93755109599</v>
      </c>
      <c r="BL285" t="n">
        <v>10665.24928199847</v>
      </c>
      <c r="BM285" t="n">
        <v>-224.2268343576288</v>
      </c>
      <c r="BN285" t="n">
        <v>47454.36722719387</v>
      </c>
      <c r="BO285" t="n">
        <v>-313.5158498166916</v>
      </c>
      <c r="BP285" t="n">
        <v>0.04942581413937952</v>
      </c>
      <c r="BQ285" t="n">
        <v>0.7525149447262812</v>
      </c>
      <c r="BR285" t="n">
        <v>163.9399164072846</v>
      </c>
      <c r="BS285" t="n">
        <v>1468.054623491243</v>
      </c>
      <c r="BT285" t="n">
        <v>1670.508843479821</v>
      </c>
      <c r="BU285" t="n">
        <v>10855.18450294729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203</v>
      </c>
      <c r="C286" t="n">
        <v>77</v>
      </c>
      <c r="D286" t="n">
        <v>771.8702089302978</v>
      </c>
      <c r="E286" t="n">
        <v>7.015687809617191</v>
      </c>
      <c r="F286" t="n">
        <v>98.05751638160456</v>
      </c>
      <c r="G286" t="n">
        <v>1917.207022898459</v>
      </c>
      <c r="H286" t="n">
        <v>263093.8165470935</v>
      </c>
      <c r="I286" t="n">
        <v>213583.8141328322</v>
      </c>
      <c r="J286" t="n">
        <v>889.6590610257628</v>
      </c>
      <c r="K286" t="n">
        <v>1610.728072095468</v>
      </c>
      <c r="L286" t="n">
        <v>-397.2922382493821</v>
      </c>
      <c r="M286" t="n">
        <v>0.7321934561228435</v>
      </c>
      <c r="N286" t="n">
        <v>4.690724122602997</v>
      </c>
      <c r="O286" t="n">
        <v>648.7511319482409</v>
      </c>
      <c r="P286" t="n">
        <v>0.5592042651028333</v>
      </c>
      <c r="Q286" t="n">
        <v>0</v>
      </c>
      <c r="R286" t="n">
        <v>0.1553432385904027</v>
      </c>
      <c r="S286" t="n">
        <v>32.62173667812021</v>
      </c>
      <c r="T286" t="n">
        <v>203.2504080869036</v>
      </c>
      <c r="U286" t="n">
        <v>11372.35627373545</v>
      </c>
      <c r="V286" t="n">
        <v>210</v>
      </c>
      <c r="W286" t="n">
        <v>696</v>
      </c>
      <c r="X286" t="n">
        <v>120</v>
      </c>
      <c r="Y286" t="n">
        <v>1</v>
      </c>
      <c r="Z286" t="n">
        <v>0.1759089179969807</v>
      </c>
      <c r="AA286" t="n">
        <v>1.390925615672509</v>
      </c>
      <c r="AB286" t="n">
        <v>98.4318501219846</v>
      </c>
      <c r="AC286" t="n">
        <v>4514.863385185314</v>
      </c>
      <c r="AD286" t="n">
        <v>4761.928841158338</v>
      </c>
      <c r="AE286" t="n">
        <v>1.103620718003841</v>
      </c>
      <c r="AF286" t="n">
        <v>15.47665321304707</v>
      </c>
      <c r="AG286" t="n">
        <v>169.8040600903474</v>
      </c>
      <c r="AH286" t="n">
        <v>44932.48754168304</v>
      </c>
      <c r="AI286" t="n">
        <v>29010.1634433669</v>
      </c>
      <c r="AJ286" t="n">
        <v>20.77842070024723</v>
      </c>
      <c r="AK286" t="n">
        <v>7.404474468664824</v>
      </c>
      <c r="AL286" t="n">
        <v>272.1988773748353</v>
      </c>
      <c r="AM286" t="n">
        <v>0.1729891910200121</v>
      </c>
      <c r="AN286" t="n">
        <v>4.690724122602996</v>
      </c>
      <c r="AO286" t="n">
        <v>648.5957887096503</v>
      </c>
      <c r="AP286" t="n">
        <v>1054968.490244655</v>
      </c>
      <c r="AQ286" t="n">
        <v>0.2081709202774952</v>
      </c>
      <c r="AR286" t="n">
        <v>0.2196674804347897</v>
      </c>
      <c r="AS286" t="n">
        <v>0.1203787547885365</v>
      </c>
      <c r="AT286" t="n">
        <v>0.2493979428493683</v>
      </c>
      <c r="AU286" t="n">
        <v>0.2023849016498105</v>
      </c>
      <c r="AV286" t="n">
        <v>6.945599380464489</v>
      </c>
      <c r="AW286" t="n">
        <v>70.40704087145313</v>
      </c>
      <c r="AX286" t="n">
        <v>2338.157294567272</v>
      </c>
      <c r="AY286" t="n">
        <v>174610.4030378803</v>
      </c>
      <c r="AZ286" t="n">
        <v>205049.2092130286</v>
      </c>
      <c r="BA286" t="n">
        <v>17499.19430429452</v>
      </c>
      <c r="BB286" t="n">
        <v>6.548361852765083e-11</v>
      </c>
      <c r="BC286" t="n">
        <v>17499.19430429459</v>
      </c>
      <c r="BD286" t="n">
        <v>0.7321934561228435</v>
      </c>
      <c r="BE286" t="n">
        <v>0.5592042651028333</v>
      </c>
      <c r="BF286" t="n">
        <v>4.690724122602997</v>
      </c>
      <c r="BG286" t="n">
        <v>0</v>
      </c>
      <c r="BH286" t="n">
        <v>648.7511319482409</v>
      </c>
      <c r="BI286" t="n">
        <v>0.1553432385904027</v>
      </c>
      <c r="BJ286" t="n">
        <v>23092.54267657752</v>
      </c>
      <c r="BK286" t="n">
        <v>19028.47820237825</v>
      </c>
      <c r="BL286" t="n">
        <v>10665.24928199847</v>
      </c>
      <c r="BM286" t="n">
        <v>-224.2268343576288</v>
      </c>
      <c r="BN286" t="n">
        <v>43307.15075156635</v>
      </c>
      <c r="BO286" t="n">
        <v>-313.5158498166916</v>
      </c>
      <c r="BP286" t="n">
        <v>0.04942581413937952</v>
      </c>
      <c r="BQ286" t="n">
        <v>0.7525149447262812</v>
      </c>
      <c r="BR286" t="n">
        <v>150.2512087978627</v>
      </c>
      <c r="BS286" t="n">
        <v>1468.054623491243</v>
      </c>
      <c r="BT286" t="n">
        <v>1670.508843479821</v>
      </c>
      <c r="BU286" t="n">
        <v>9948.44451089918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203</v>
      </c>
      <c r="C287" t="n">
        <v>77</v>
      </c>
      <c r="D287" t="n">
        <v>772.1985048517399</v>
      </c>
      <c r="E287" t="n">
        <v>7.015687809617191</v>
      </c>
      <c r="F287" t="n">
        <v>97.15622491567279</v>
      </c>
      <c r="G287" t="n">
        <v>1924.181828028495</v>
      </c>
      <c r="H287" t="n">
        <v>265218.3029473239</v>
      </c>
      <c r="I287" t="n">
        <v>213583.8141328322</v>
      </c>
      <c r="J287" t="n">
        <v>849.6300011305784</v>
      </c>
      <c r="K287" t="n">
        <v>1610.728072095468</v>
      </c>
      <c r="L287" t="n">
        <v>-397.2922382493821</v>
      </c>
      <c r="M287" t="n">
        <v>0.7321934561228435</v>
      </c>
      <c r="N287" t="n">
        <v>4.690724122602997</v>
      </c>
      <c r="O287" t="n">
        <v>625.0260074807637</v>
      </c>
      <c r="P287" t="n">
        <v>0.5592042651028333</v>
      </c>
      <c r="Q287" t="n">
        <v>0</v>
      </c>
      <c r="R287" t="n">
        <v>0.1553432385904027</v>
      </c>
      <c r="S287" t="n">
        <v>32.62173667812021</v>
      </c>
      <c r="T287" t="n">
        <v>204.1521100284643</v>
      </c>
      <c r="U287" t="n">
        <v>11396.08139820292</v>
      </c>
      <c r="V287" t="n">
        <v>210.6666666666667</v>
      </c>
      <c r="W287" t="n">
        <v>696</v>
      </c>
      <c r="X287" t="n">
        <v>121.3333333333333</v>
      </c>
      <c r="Y287" t="n">
        <v>1</v>
      </c>
      <c r="Z287" t="n">
        <v>0.1759089179969807</v>
      </c>
      <c r="AA287" t="n">
        <v>1.391336091301483</v>
      </c>
      <c r="AB287" t="n">
        <v>98.93163345473188</v>
      </c>
      <c r="AC287" t="n">
        <v>4514.864428676209</v>
      </c>
      <c r="AD287" t="n">
        <v>4761.928841158338</v>
      </c>
      <c r="AE287" t="n">
        <v>1.103620718003841</v>
      </c>
      <c r="AF287" t="n">
        <v>15.47681356546079</v>
      </c>
      <c r="AG287" t="n">
        <v>170.1237303152178</v>
      </c>
      <c r="AH287" t="n">
        <v>44932.48794932303</v>
      </c>
      <c r="AI287" t="n">
        <v>29010.1634433669</v>
      </c>
      <c r="AJ287" t="n">
        <v>28.55228478112409</v>
      </c>
      <c r="AK287" t="n">
        <v>18.73257322475089</v>
      </c>
      <c r="AL287" t="n">
        <v>368.6335325736075</v>
      </c>
      <c r="AM287" t="n">
        <v>0.1729891910200121</v>
      </c>
      <c r="AN287" t="n">
        <v>4.690724122602996</v>
      </c>
      <c r="AO287" t="n">
        <v>624.8706642421731</v>
      </c>
      <c r="AP287" t="n">
        <v>1052750.878355397</v>
      </c>
      <c r="AQ287" t="n">
        <v>0.2083338994688461</v>
      </c>
      <c r="AR287" t="n">
        <v>0.2194553794577401</v>
      </c>
      <c r="AS287" t="n">
        <v>0.1194828350646504</v>
      </c>
      <c r="AT287" t="n">
        <v>0.2499171124672685</v>
      </c>
      <c r="AU287" t="n">
        <v>0.202810773541495</v>
      </c>
      <c r="AV287" t="n">
        <v>6.946535779607267</v>
      </c>
      <c r="AW287" t="n">
        <v>70.4253905370184</v>
      </c>
      <c r="AX287" t="n">
        <v>2349.863137698904</v>
      </c>
      <c r="AY287" t="n">
        <v>174622.0654557901</v>
      </c>
      <c r="AZ287" t="n">
        <v>205050.2084261926</v>
      </c>
      <c r="BA287" t="n">
        <v>17499.19430429452</v>
      </c>
      <c r="BB287" t="n">
        <v>6.548361852765083e-11</v>
      </c>
      <c r="BC287" t="n">
        <v>17499.19430429459</v>
      </c>
      <c r="BD287" t="n">
        <v>0.7321934561228435</v>
      </c>
      <c r="BE287" t="n">
        <v>0.5592042651028333</v>
      </c>
      <c r="BF287" t="n">
        <v>4.690724122602997</v>
      </c>
      <c r="BG287" t="n">
        <v>0</v>
      </c>
      <c r="BH287" t="n">
        <v>625.0260074807637</v>
      </c>
      <c r="BI287" t="n">
        <v>0.1553432385904027</v>
      </c>
      <c r="BJ287" t="n">
        <v>23092.54267657752</v>
      </c>
      <c r="BK287" t="n">
        <v>19028.47820237825</v>
      </c>
      <c r="BL287" t="n">
        <v>10665.24928199847</v>
      </c>
      <c r="BM287" t="n">
        <v>-224.2268343576288</v>
      </c>
      <c r="BN287" t="n">
        <v>41750.57371335106</v>
      </c>
      <c r="BO287" t="n">
        <v>-313.5158498166916</v>
      </c>
      <c r="BP287" t="n">
        <v>0.04942581413937952</v>
      </c>
      <c r="BQ287" t="n">
        <v>0.7525149447262812</v>
      </c>
      <c r="BR287" t="n">
        <v>132.362405183953</v>
      </c>
      <c r="BS287" t="n">
        <v>1468.054623491243</v>
      </c>
      <c r="BT287" t="n">
        <v>1670.508843479821</v>
      </c>
      <c r="BU287" t="n">
        <v>8774.781502946347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203</v>
      </c>
      <c r="C288" t="n">
        <v>77</v>
      </c>
      <c r="D288" t="n">
        <v>772.2114745360378</v>
      </c>
      <c r="E288" t="n">
        <v>7.016823738334118</v>
      </c>
      <c r="F288" t="n">
        <v>96.70522458862843</v>
      </c>
      <c r="G288" t="n">
        <v>1924.526408040803</v>
      </c>
      <c r="H288" t="n">
        <v>266280.546147439</v>
      </c>
      <c r="I288" t="n">
        <v>213583.8146142536</v>
      </c>
      <c r="J288" t="n">
        <v>790.9234838894959</v>
      </c>
      <c r="K288" t="n">
        <v>1610.728072095468</v>
      </c>
      <c r="L288" t="n">
        <v>-397.2922382493821</v>
      </c>
      <c r="M288" t="n">
        <v>0.244064485374281</v>
      </c>
      <c r="N288" t="n">
        <v>4.618471616633954</v>
      </c>
      <c r="O288" t="n">
        <v>613.1634452470252</v>
      </c>
      <c r="P288" t="n">
        <v>0.5592042651028333</v>
      </c>
      <c r="Q288" t="n">
        <v>0</v>
      </c>
      <c r="R288" t="n">
        <v>0.1553432385904027</v>
      </c>
      <c r="S288" t="n">
        <v>33.10986564886878</v>
      </c>
      <c r="T288" t="n">
        <v>204.6752135052137</v>
      </c>
      <c r="U288" t="n">
        <v>11407.94396043666</v>
      </c>
      <c r="V288" t="n">
        <v>212.3333333333333</v>
      </c>
      <c r="W288" t="n">
        <v>696</v>
      </c>
      <c r="X288" t="n">
        <v>122.6666666666667</v>
      </c>
      <c r="Y288" t="n">
        <v>1</v>
      </c>
      <c r="Z288" t="n">
        <v>0.180807896476472</v>
      </c>
      <c r="AA288" t="n">
        <v>1.392266896382906</v>
      </c>
      <c r="AB288" t="n">
        <v>99.0875029764204</v>
      </c>
      <c r="AC288" t="n">
        <v>4514.864950421657</v>
      </c>
      <c r="AD288" t="n">
        <v>4761.929322579746</v>
      </c>
      <c r="AE288" t="n">
        <v>1.10553449779203</v>
      </c>
      <c r="AF288" t="n">
        <v>15.47717718360891</v>
      </c>
      <c r="AG288" t="n">
        <v>170.1895432829679</v>
      </c>
      <c r="AH288" t="n">
        <v>44932.48815314303</v>
      </c>
      <c r="AI288" t="n">
        <v>29010.16363143357</v>
      </c>
      <c r="AJ288" t="n">
        <v>-7.961417006222274</v>
      </c>
      <c r="AK288" t="n">
        <v>14.6063399774838</v>
      </c>
      <c r="AL288" t="n">
        <v>329.4000216524944</v>
      </c>
      <c r="AM288" t="n">
        <v>-0.3151397797285502</v>
      </c>
      <c r="AN288" t="n">
        <v>4.618471616633952</v>
      </c>
      <c r="AO288" t="n">
        <v>613.0081020084345</v>
      </c>
      <c r="AP288" t="n">
        <v>1052880.393971916</v>
      </c>
      <c r="AQ288" t="n">
        <v>0.2079968615058964</v>
      </c>
      <c r="AR288" t="n">
        <v>0.2164030841804863</v>
      </c>
      <c r="AS288" t="n">
        <v>0.1199074390893234</v>
      </c>
      <c r="AT288" t="n">
        <v>0.252906864646978</v>
      </c>
      <c r="AU288" t="n">
        <v>0.202785750577316</v>
      </c>
      <c r="AV288" t="n">
        <v>6.94714714325415</v>
      </c>
      <c r="AW288" t="n">
        <v>70.42301193344383</v>
      </c>
      <c r="AX288" t="n">
        <v>2350.039644207063</v>
      </c>
      <c r="AY288" t="n">
        <v>174618.5106782558</v>
      </c>
      <c r="AZ288" t="n">
        <v>205044.440788811</v>
      </c>
      <c r="BA288" t="n">
        <v>17499.19430429452</v>
      </c>
      <c r="BB288" t="n">
        <v>6.548361852765083e-11</v>
      </c>
      <c r="BC288" t="n">
        <v>17499.19430429459</v>
      </c>
      <c r="BD288" t="n">
        <v>0.244064485374281</v>
      </c>
      <c r="BE288" t="n">
        <v>0.5592042651028333</v>
      </c>
      <c r="BF288" t="n">
        <v>4.618471616633954</v>
      </c>
      <c r="BG288" t="n">
        <v>0</v>
      </c>
      <c r="BH288" t="n">
        <v>613.1634452470252</v>
      </c>
      <c r="BI288" t="n">
        <v>0.1553432385904027</v>
      </c>
      <c r="BJ288" t="n">
        <v>7850.561600778098</v>
      </c>
      <c r="BK288" t="n">
        <v>19028.47820237825</v>
      </c>
      <c r="BL288" t="n">
        <v>10494.93602440133</v>
      </c>
      <c r="BM288" t="n">
        <v>-224.2268343576288</v>
      </c>
      <c r="BN288" t="n">
        <v>40972.28519424341</v>
      </c>
      <c r="BO288" t="n">
        <v>-313.5158498166916</v>
      </c>
      <c r="BP288" t="n">
        <v>0.01647527137979314</v>
      </c>
      <c r="BQ288" t="n">
        <v>0.5880026478492554</v>
      </c>
      <c r="BR288" t="n">
        <v>123.4180033769982</v>
      </c>
      <c r="BS288" t="n">
        <v>439.1635326618127</v>
      </c>
      <c r="BT288" t="n">
        <v>1282.721252999309</v>
      </c>
      <c r="BU288" t="n">
        <v>8187.94999896993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203</v>
      </c>
      <c r="C289" t="n">
        <v>77</v>
      </c>
      <c r="D289" t="n">
        <v>772.2870594942941</v>
      </c>
      <c r="E289" t="n">
        <v>7.020547915266133</v>
      </c>
      <c r="F289" t="n">
        <v>96.7050472915892</v>
      </c>
      <c r="G289" t="n">
        <v>1924.595520060416</v>
      </c>
      <c r="H289" t="n">
        <v>266280.5466174943</v>
      </c>
      <c r="I289" t="n">
        <v>213583.8148549643</v>
      </c>
      <c r="J289" t="n">
        <v>771.5774902427507</v>
      </c>
      <c r="K289" t="n">
        <v>1610.728072095468</v>
      </c>
      <c r="L289" t="n">
        <v>-397.2922382493821</v>
      </c>
      <c r="M289" t="n">
        <v>-1.110223024625157e-16</v>
      </c>
      <c r="N289" t="n">
        <v>4.582345363649432</v>
      </c>
      <c r="O289" t="n">
        <v>613.1634452470252</v>
      </c>
      <c r="P289" t="n">
        <v>0.5592042651028333</v>
      </c>
      <c r="Q289" t="n">
        <v>0</v>
      </c>
      <c r="R289" t="n">
        <v>0.1553432385904027</v>
      </c>
      <c r="S289" t="n">
        <v>33.35393013424306</v>
      </c>
      <c r="T289" t="n">
        <v>204.7113397581982</v>
      </c>
      <c r="U289" t="n">
        <v>11407.94396043666</v>
      </c>
      <c r="V289" t="n">
        <v>213</v>
      </c>
      <c r="W289" t="n">
        <v>696</v>
      </c>
      <c r="X289" t="n">
        <v>123.6666666666667</v>
      </c>
      <c r="Y289" t="n">
        <v>1</v>
      </c>
      <c r="Z289" t="n">
        <v>0.1832635528450247</v>
      </c>
      <c r="AA289" t="n">
        <v>1.392629680016374</v>
      </c>
      <c r="AB289" t="n">
        <v>99.08957556480645</v>
      </c>
      <c r="AC289" t="n">
        <v>4514.865420476899</v>
      </c>
      <c r="AD289" t="n">
        <v>4761.92956329045</v>
      </c>
      <c r="AE289" t="n">
        <v>1.106497554814932</v>
      </c>
      <c r="AF289" t="n">
        <v>15.47731890457954</v>
      </c>
      <c r="AG289" t="n">
        <v>170.191615871354</v>
      </c>
      <c r="AH289" t="n">
        <v>44932.48833676535</v>
      </c>
      <c r="AI289" t="n">
        <v>29010.1637254669</v>
      </c>
      <c r="AJ289" t="n">
        <v>-27.56570954028219</v>
      </c>
      <c r="AK289" t="n">
        <v>12.54322335385026</v>
      </c>
      <c r="AL289" t="n">
        <v>319.7905311657339</v>
      </c>
      <c r="AM289" t="n">
        <v>-0.5592042651028314</v>
      </c>
      <c r="AN289" t="n">
        <v>4.582345363649431</v>
      </c>
      <c r="AO289" t="n">
        <v>613.0081020084345</v>
      </c>
      <c r="AP289" t="n">
        <v>1053229.606973026</v>
      </c>
      <c r="AQ289" t="n">
        <v>0.208046059349741</v>
      </c>
      <c r="AR289" t="n">
        <v>0.216432075418953</v>
      </c>
      <c r="AS289" t="n">
        <v>0.1199704045798251</v>
      </c>
      <c r="AT289" t="n">
        <v>0.2528228834287401</v>
      </c>
      <c r="AU289" t="n">
        <v>0.2027285772227407</v>
      </c>
      <c r="AV289" t="n">
        <v>6.951666762133068</v>
      </c>
      <c r="AW289" t="n">
        <v>70.4198887008689</v>
      </c>
      <c r="AX289" t="n">
        <v>2349.988652581661</v>
      </c>
      <c r="AY289" t="n">
        <v>174615.2326734271</v>
      </c>
      <c r="AZ289" t="n">
        <v>205041.1979750163</v>
      </c>
      <c r="BA289" t="n">
        <v>17499.19430429452</v>
      </c>
      <c r="BB289" t="n">
        <v>6.548361852765083e-11</v>
      </c>
      <c r="BC289" t="n">
        <v>17499.19430429459</v>
      </c>
      <c r="BD289" t="n">
        <v>-1.110223024625157e-16</v>
      </c>
      <c r="BE289" t="n">
        <v>0.5592042651028333</v>
      </c>
      <c r="BF289" t="n">
        <v>4.582345363649432</v>
      </c>
      <c r="BG289" t="n">
        <v>0</v>
      </c>
      <c r="BH289" t="n">
        <v>613.1634452470252</v>
      </c>
      <c r="BI289" t="n">
        <v>0.1553432385904027</v>
      </c>
      <c r="BJ289" t="n">
        <v>229.5710628783854</v>
      </c>
      <c r="BK289" t="n">
        <v>19028.47820237825</v>
      </c>
      <c r="BL289" t="n">
        <v>10409.77939560276</v>
      </c>
      <c r="BM289" t="n">
        <v>-224.2268343576288</v>
      </c>
      <c r="BN289" t="n">
        <v>40972.28519424341</v>
      </c>
      <c r="BO289" t="n">
        <v>-313.5158498166916</v>
      </c>
      <c r="BP289" t="n">
        <v>-4.163336342344337e-17</v>
      </c>
      <c r="BQ289" t="n">
        <v>0.5057464994107426</v>
      </c>
      <c r="BR289" t="n">
        <v>123.4180033769982</v>
      </c>
      <c r="BS289" t="n">
        <v>-75.28201275290235</v>
      </c>
      <c r="BT289" t="n">
        <v>1088.827457759053</v>
      </c>
      <c r="BU289" t="n">
        <v>8187.94999896993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203</v>
      </c>
      <c r="C290" t="n">
        <v>77</v>
      </c>
      <c r="D290" t="n">
        <v>772.2939125148845</v>
      </c>
      <c r="E290" t="n">
        <v>7.020794587021491</v>
      </c>
      <c r="F290" t="n">
        <v>96.7050472915892</v>
      </c>
      <c r="G290" t="n">
        <v>1924.620568416414</v>
      </c>
      <c r="H290" t="n">
        <v>266074.7823634387</v>
      </c>
      <c r="I290" t="n">
        <v>213789.5709042595</v>
      </c>
      <c r="J290" t="n">
        <v>771.5774902427507</v>
      </c>
      <c r="K290" t="n">
        <v>1610.728072095468</v>
      </c>
      <c r="L290" t="n">
        <v>-397.2922382493821</v>
      </c>
      <c r="M290" t="n">
        <v>-1.110223024625157e-16</v>
      </c>
      <c r="N290" t="n">
        <v>4.582345363649432</v>
      </c>
      <c r="O290" t="n">
        <v>613.1634452470252</v>
      </c>
      <c r="P290" t="n">
        <v>0.5592042651028333</v>
      </c>
      <c r="Q290" t="n">
        <v>0</v>
      </c>
      <c r="R290" t="n">
        <v>0.1553432385904027</v>
      </c>
      <c r="S290" t="n">
        <v>33.35393013424306</v>
      </c>
      <c r="T290" t="n">
        <v>204.7113397581982</v>
      </c>
      <c r="U290" t="n">
        <v>11407.94396043666</v>
      </c>
      <c r="V290" t="n">
        <v>213</v>
      </c>
      <c r="W290" t="n">
        <v>696</v>
      </c>
      <c r="X290" t="n">
        <v>125.3333333333333</v>
      </c>
      <c r="Y290" t="n">
        <v>1</v>
      </c>
      <c r="Z290" t="n">
        <v>0.1832640365348611</v>
      </c>
      <c r="AA290" t="n">
        <v>1.392629680016374</v>
      </c>
      <c r="AB290" t="n">
        <v>99.09032669460969</v>
      </c>
      <c r="AC290" t="n">
        <v>4514.866234779784</v>
      </c>
      <c r="AD290" t="n">
        <v>4761.930032300591</v>
      </c>
      <c r="AE290" t="n">
        <v>1.106498038504768</v>
      </c>
      <c r="AF290" t="n">
        <v>15.47731890457954</v>
      </c>
      <c r="AG290" t="n">
        <v>170.1923670011572</v>
      </c>
      <c r="AH290" t="n">
        <v>44932.48865486406</v>
      </c>
      <c r="AI290" t="n">
        <v>29010.16390868058</v>
      </c>
      <c r="AJ290" t="n">
        <v>-45.77914791346802</v>
      </c>
      <c r="AK290" t="n">
        <v>27.92861342661672</v>
      </c>
      <c r="AL290" t="n">
        <v>450.0881658708042</v>
      </c>
      <c r="AM290" t="n">
        <v>-0.5592042651028314</v>
      </c>
      <c r="AN290" t="n">
        <v>4.582345363649431</v>
      </c>
      <c r="AO290" t="n">
        <v>613.0081020084345</v>
      </c>
      <c r="AP290" t="n">
        <v>1053338.010644876</v>
      </c>
      <c r="AQ290" t="n">
        <v>0.2081182116651581</v>
      </c>
      <c r="AR290" t="n">
        <v>0.21640980143715</v>
      </c>
      <c r="AS290" t="n">
        <v>0.1199623657308023</v>
      </c>
      <c r="AT290" t="n">
        <v>0.2528069768519669</v>
      </c>
      <c r="AU290" t="n">
        <v>0.2027026443149226</v>
      </c>
      <c r="AV290" t="n">
        <v>6.951892995629808</v>
      </c>
      <c r="AW290" t="n">
        <v>70.41981236087486</v>
      </c>
      <c r="AX290" t="n">
        <v>2350.013680407914</v>
      </c>
      <c r="AY290" t="n">
        <v>174614.5248703955</v>
      </c>
      <c r="AZ290" t="n">
        <v>205040.562805939</v>
      </c>
      <c r="BA290" t="n">
        <v>17499.19430429452</v>
      </c>
      <c r="BB290" t="n">
        <v>6.548361852765083e-11</v>
      </c>
      <c r="BC290" t="n">
        <v>17499.19430429459</v>
      </c>
      <c r="BD290" t="n">
        <v>-1.110223024625157e-16</v>
      </c>
      <c r="BE290" t="n">
        <v>0.5592042651028333</v>
      </c>
      <c r="BF290" t="n">
        <v>4.582345363649432</v>
      </c>
      <c r="BG290" t="n">
        <v>0</v>
      </c>
      <c r="BH290" t="n">
        <v>613.1634452470252</v>
      </c>
      <c r="BI290" t="n">
        <v>0.1553432385904027</v>
      </c>
      <c r="BJ290" t="n">
        <v>229.5710628783854</v>
      </c>
      <c r="BK290" t="n">
        <v>19028.47820237825</v>
      </c>
      <c r="BL290" t="n">
        <v>10409.77939560276</v>
      </c>
      <c r="BM290" t="n">
        <v>-224.2268343576288</v>
      </c>
      <c r="BN290" t="n">
        <v>40972.28519424341</v>
      </c>
      <c r="BO290" t="n">
        <v>-313.5158498166916</v>
      </c>
      <c r="BP290" t="n">
        <v>-4.163336342344337e-17</v>
      </c>
      <c r="BQ290" t="n">
        <v>0.5057464994107426</v>
      </c>
      <c r="BR290" t="n">
        <v>123.4180033769982</v>
      </c>
      <c r="BS290" t="n">
        <v>-75.28201275290235</v>
      </c>
      <c r="BT290" t="n">
        <v>1088.827457759053</v>
      </c>
      <c r="BU290" t="n">
        <v>8187.94999896993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203</v>
      </c>
      <c r="C291" t="n">
        <v>77</v>
      </c>
      <c r="D291" t="n">
        <v>772.2949510624472</v>
      </c>
      <c r="E291" t="n">
        <v>7.02083255949577</v>
      </c>
      <c r="F291" t="n">
        <v>97.13954480435105</v>
      </c>
      <c r="G291" t="n">
        <v>1909.023791787153</v>
      </c>
      <c r="H291" t="n">
        <v>265971.9001188972</v>
      </c>
      <c r="I291" t="n">
        <v>213892.4489289071</v>
      </c>
      <c r="J291" t="n">
        <v>771.5774902427507</v>
      </c>
      <c r="K291" t="n">
        <v>1610.728072095468</v>
      </c>
      <c r="L291" t="n">
        <v>-397.2922382493821</v>
      </c>
      <c r="M291" t="n">
        <v>-1.110223024625157e-16</v>
      </c>
      <c r="N291" t="n">
        <v>29.19351915337861</v>
      </c>
      <c r="O291" t="n">
        <v>613.1634452470252</v>
      </c>
      <c r="P291" t="n">
        <v>0.5592042651028333</v>
      </c>
      <c r="Q291" t="n">
        <v>0</v>
      </c>
      <c r="R291" t="n">
        <v>43.19246534221435</v>
      </c>
      <c r="S291" t="n">
        <v>33.35393013424306</v>
      </c>
      <c r="T291" t="n">
        <v>229.7558705909189</v>
      </c>
      <c r="U291" t="n">
        <v>11466.58211423409</v>
      </c>
      <c r="V291" t="n">
        <v>213.6666666666667</v>
      </c>
      <c r="W291" t="n">
        <v>696.6666666666666</v>
      </c>
      <c r="X291" t="n">
        <v>126.6666666666667</v>
      </c>
      <c r="Y291" t="n">
        <v>1</v>
      </c>
      <c r="Z291" t="n">
        <v>0.1832641106859923</v>
      </c>
      <c r="AA291" t="n">
        <v>1.405782355090742</v>
      </c>
      <c r="AB291" t="n">
        <v>99.09115545680486</v>
      </c>
      <c r="AC291" t="n">
        <v>4514.898472316952</v>
      </c>
      <c r="AD291" t="n">
        <v>4761.930266805662</v>
      </c>
      <c r="AE291" t="n">
        <v>1.106498112655899</v>
      </c>
      <c r="AF291" t="n">
        <v>15.48245685170145</v>
      </c>
      <c r="AG291" t="n">
        <v>170.1927549714009</v>
      </c>
      <c r="AH291" t="n">
        <v>44932.50124810162</v>
      </c>
      <c r="AI291" t="n">
        <v>29010.16400028743</v>
      </c>
      <c r="AJ291" t="n">
        <v>-54.88586710006095</v>
      </c>
      <c r="AK291" t="n">
        <v>35.62130846299996</v>
      </c>
      <c r="AL291" t="n">
        <v>515.2369832233394</v>
      </c>
      <c r="AM291" t="n">
        <v>-0.5592042651028314</v>
      </c>
      <c r="AN291" t="n">
        <v>29.19351915337861</v>
      </c>
      <c r="AO291" t="n">
        <v>569.9709799048106</v>
      </c>
      <c r="AP291" t="n">
        <v>1051935.725589713</v>
      </c>
      <c r="AQ291" t="n">
        <v>0.2080768969870153</v>
      </c>
      <c r="AR291" t="n">
        <v>0.2162352966655273</v>
      </c>
      <c r="AS291" t="n">
        <v>0.1195405109072882</v>
      </c>
      <c r="AT291" t="n">
        <v>0.2528657345671094</v>
      </c>
      <c r="AU291" t="n">
        <v>0.2032815608730597</v>
      </c>
      <c r="AV291" t="n">
        <v>6.953294489957737</v>
      </c>
      <c r="AW291" t="n">
        <v>70.43709586990904</v>
      </c>
      <c r="AX291" t="n">
        <v>2351.088810277088</v>
      </c>
      <c r="AY291" t="n">
        <v>174634.4003946684</v>
      </c>
      <c r="AZ291" t="n">
        <v>205055.790296033</v>
      </c>
      <c r="BA291" t="n">
        <v>20311.110751179</v>
      </c>
      <c r="BB291" t="n">
        <v>6.548361852765083e-11</v>
      </c>
      <c r="BC291" t="n">
        <v>20311.11075117907</v>
      </c>
      <c r="BD291" t="n">
        <v>-1.110223024625157e-16</v>
      </c>
      <c r="BE291" t="n">
        <v>0.5592042651028333</v>
      </c>
      <c r="BF291" t="n">
        <v>29.19351915337861</v>
      </c>
      <c r="BG291" t="n">
        <v>0</v>
      </c>
      <c r="BH291" t="n">
        <v>613.1634452470252</v>
      </c>
      <c r="BI291" t="n">
        <v>43.19246534221435</v>
      </c>
      <c r="BJ291" t="n">
        <v>229.5710628783854</v>
      </c>
      <c r="BK291" t="n">
        <v>19028.47820237825</v>
      </c>
      <c r="BL291" t="n">
        <v>68299.16985525675</v>
      </c>
      <c r="BM291" t="n">
        <v>-224.2268343576288</v>
      </c>
      <c r="BN291" t="n">
        <v>40972.28519424341</v>
      </c>
      <c r="BO291" t="n">
        <v>2498.400597067786</v>
      </c>
      <c r="BP291" t="n">
        <v>-4.163336342344337e-17</v>
      </c>
      <c r="BQ291" t="n">
        <v>1.402169833254311</v>
      </c>
      <c r="BR291" t="n">
        <v>123.4180033769982</v>
      </c>
      <c r="BS291" t="n">
        <v>-75.28201275290235</v>
      </c>
      <c r="BT291" t="n">
        <v>3197.357543864553</v>
      </c>
      <c r="BU291" t="n">
        <v>8187.94999896993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203</v>
      </c>
      <c r="C292" t="n">
        <v>77</v>
      </c>
      <c r="D292" t="n">
        <v>773.7995997431623</v>
      </c>
      <c r="E292" t="n">
        <v>7.020837701747884</v>
      </c>
      <c r="F292" t="n">
        <v>97.14997706548938</v>
      </c>
      <c r="G292" t="n">
        <v>1932.469121866733</v>
      </c>
      <c r="H292" t="n">
        <v>265971.9001188972</v>
      </c>
      <c r="I292" t="n">
        <v>214385.7487649784</v>
      </c>
      <c r="J292" t="n">
        <v>771.5774902427507</v>
      </c>
      <c r="K292" t="n">
        <v>1610.728072095468</v>
      </c>
      <c r="L292" t="n">
        <v>-397.2922382493821</v>
      </c>
      <c r="M292" t="n">
        <v>-1.110223024625157e-16</v>
      </c>
      <c r="N292" t="n">
        <v>41.4991060482432</v>
      </c>
      <c r="O292" t="n">
        <v>613.1634452470252</v>
      </c>
      <c r="P292" t="n">
        <v>0.5592042651028333</v>
      </c>
      <c r="Q292" t="n">
        <v>0</v>
      </c>
      <c r="R292" t="n">
        <v>64.71102639402632</v>
      </c>
      <c r="S292" t="n">
        <v>33.35393013424306</v>
      </c>
      <c r="T292" t="n">
        <v>242.4884676029847</v>
      </c>
      <c r="U292" t="n">
        <v>11495.90119113281</v>
      </c>
      <c r="V292" t="n">
        <v>214</v>
      </c>
      <c r="W292" t="n">
        <v>697</v>
      </c>
      <c r="X292" t="n">
        <v>127.6666666666667</v>
      </c>
      <c r="Y292" t="n">
        <v>1</v>
      </c>
      <c r="Z292" t="n">
        <v>0.1832641204609514</v>
      </c>
      <c r="AA292" t="n">
        <v>1.412587365954482</v>
      </c>
      <c r="AB292" t="n">
        <v>100.025060702764</v>
      </c>
      <c r="AC292" t="n">
        <v>4514.91444626672</v>
      </c>
      <c r="AD292" t="n">
        <v>4761.930820297496</v>
      </c>
      <c r="AE292" t="n">
        <v>1.106498122430859</v>
      </c>
      <c r="AF292" t="n">
        <v>15.4851194193241</v>
      </c>
      <c r="AG292" t="n">
        <v>171.1264398213843</v>
      </c>
      <c r="AH292" t="n">
        <v>44932.50748814851</v>
      </c>
      <c r="AI292" t="n">
        <v>29010.16421640534</v>
      </c>
      <c r="AJ292" t="n">
        <v>-94.35823215945182</v>
      </c>
      <c r="AK292" t="n">
        <v>246.9585213387306</v>
      </c>
      <c r="AL292" t="n">
        <v>568.9834920962053</v>
      </c>
      <c r="AM292" t="n">
        <v>-0.5592042651028314</v>
      </c>
      <c r="AN292" t="n">
        <v>41.4991060482432</v>
      </c>
      <c r="AO292" t="n">
        <v>548.4524188529987</v>
      </c>
      <c r="AP292" t="n">
        <v>1051897.460001581</v>
      </c>
      <c r="AQ292" t="n">
        <v>0.2080855917814352</v>
      </c>
      <c r="AR292" t="n">
        <v>0.217700539419871</v>
      </c>
      <c r="AS292" t="n">
        <v>0.1180915949842212</v>
      </c>
      <c r="AT292" t="n">
        <v>0.2528534384872451</v>
      </c>
      <c r="AU292" t="n">
        <v>0.2032688353272274</v>
      </c>
      <c r="AV292" t="n">
        <v>6.947782529526457</v>
      </c>
      <c r="AW292" t="n">
        <v>70.38519413341824</v>
      </c>
      <c r="AX292" t="n">
        <v>2396.521983564779</v>
      </c>
      <c r="AY292" t="n">
        <v>174488.6752157126</v>
      </c>
      <c r="AZ292" t="n">
        <v>204882.5665012211</v>
      </c>
      <c r="BA292" t="n">
        <v>21717.06897462124</v>
      </c>
      <c r="BB292" t="n">
        <v>6.548361852765083e-11</v>
      </c>
      <c r="BC292" t="n">
        <v>21717.06897462131</v>
      </c>
      <c r="BD292" t="n">
        <v>-1.110223024625157e-16</v>
      </c>
      <c r="BE292" t="n">
        <v>0.5592042651028333</v>
      </c>
      <c r="BF292" t="n">
        <v>41.4991060482432</v>
      </c>
      <c r="BG292" t="n">
        <v>0</v>
      </c>
      <c r="BH292" t="n">
        <v>613.1634452470252</v>
      </c>
      <c r="BI292" t="n">
        <v>64.71102639402632</v>
      </c>
      <c r="BJ292" t="n">
        <v>229.5710628783854</v>
      </c>
      <c r="BK292" t="n">
        <v>19028.47820237825</v>
      </c>
      <c r="BL292" t="n">
        <v>97243.86508508374</v>
      </c>
      <c r="BM292" t="n">
        <v>-224.2268343576288</v>
      </c>
      <c r="BN292" t="n">
        <v>40972.28519424341</v>
      </c>
      <c r="BO292" t="n">
        <v>3904.358820510025</v>
      </c>
      <c r="BP292" t="n">
        <v>-4.163336342344337e-17</v>
      </c>
      <c r="BQ292" t="n">
        <v>1.850381500176095</v>
      </c>
      <c r="BR292" t="n">
        <v>123.4180033769982</v>
      </c>
      <c r="BS292" t="n">
        <v>-75.28201275290235</v>
      </c>
      <c r="BT292" t="n">
        <v>4251.622586917302</v>
      </c>
      <c r="BU292" t="n">
        <v>8187.94999896993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203</v>
      </c>
      <c r="C293" t="n">
        <v>77</v>
      </c>
      <c r="D293" t="n">
        <v>773.8375389559286</v>
      </c>
      <c r="E293" t="n">
        <v>7.020837701747884</v>
      </c>
      <c r="F293" t="n">
        <v>97.04492207239339</v>
      </c>
      <c r="G293" t="n">
        <v>1933.260477365387</v>
      </c>
      <c r="H293" t="n">
        <v>265971.9001188972</v>
      </c>
      <c r="I293" t="n">
        <v>214632.3986830141</v>
      </c>
      <c r="J293" t="n">
        <v>771.5774902427507</v>
      </c>
      <c r="K293" t="n">
        <v>1610.728072095468</v>
      </c>
      <c r="L293" t="n">
        <v>-397.2922382493821</v>
      </c>
      <c r="M293" t="n">
        <v>-1.110223024625157e-16</v>
      </c>
      <c r="N293" t="n">
        <v>41.4991060482432</v>
      </c>
      <c r="O293" t="n">
        <v>613.1634452470252</v>
      </c>
      <c r="P293" t="n">
        <v>0.5592042651028333</v>
      </c>
      <c r="Q293" t="n">
        <v>0</v>
      </c>
      <c r="R293" t="n">
        <v>64.71102639402632</v>
      </c>
      <c r="S293" t="n">
        <v>33.35393013424306</v>
      </c>
      <c r="T293" t="n">
        <v>242.5936334008375</v>
      </c>
      <c r="U293" t="n">
        <v>11495.90119113281</v>
      </c>
      <c r="V293" t="n">
        <v>214</v>
      </c>
      <c r="W293" t="n">
        <v>697</v>
      </c>
      <c r="X293" t="n">
        <v>128</v>
      </c>
      <c r="Y293" t="n">
        <v>1</v>
      </c>
      <c r="Z293" t="n">
        <v>0.1832641204609514</v>
      </c>
      <c r="AA293" t="n">
        <v>1.41269817071127</v>
      </c>
      <c r="AB293" t="n">
        <v>100.0487412469126</v>
      </c>
      <c r="AC293" t="n">
        <v>4514.91444626672</v>
      </c>
      <c r="AD293" t="n">
        <v>4761.931097043414</v>
      </c>
      <c r="AE293" t="n">
        <v>1.106498122430859</v>
      </c>
      <c r="AF293" t="n">
        <v>15.48516268444845</v>
      </c>
      <c r="AG293" t="n">
        <v>171.150120365533</v>
      </c>
      <c r="AH293" t="n">
        <v>44932.50748814851</v>
      </c>
      <c r="AI293" t="n">
        <v>29010.1643244643</v>
      </c>
      <c r="AJ293" t="n">
        <v>-107.4671341633043</v>
      </c>
      <c r="AK293" t="n">
        <v>352.6271277765961</v>
      </c>
      <c r="AL293" t="n">
        <v>595.8567465326381</v>
      </c>
      <c r="AM293" t="n">
        <v>-0.5592042651028314</v>
      </c>
      <c r="AN293" t="n">
        <v>41.4991060482432</v>
      </c>
      <c r="AO293" t="n">
        <v>548.4524188529987</v>
      </c>
      <c r="AP293" t="n">
        <v>1052186.739956382</v>
      </c>
      <c r="AQ293" t="n">
        <v>0.2073220381851768</v>
      </c>
      <c r="AR293" t="n">
        <v>0.2162389546047688</v>
      </c>
      <c r="AS293" t="n">
        <v>0.1197293854150455</v>
      </c>
      <c r="AT293" t="n">
        <v>0.2527940321548151</v>
      </c>
      <c r="AU293" t="n">
        <v>0.2039155896401939</v>
      </c>
      <c r="AV293" t="n">
        <v>6.946950732907303</v>
      </c>
      <c r="AW293" t="n">
        <v>70.38032236803599</v>
      </c>
      <c r="AX293" t="n">
        <v>2396.833249199243</v>
      </c>
      <c r="AY293" t="n">
        <v>174438.8013088114</v>
      </c>
      <c r="AZ293" t="n">
        <v>204800.8781345137</v>
      </c>
      <c r="BA293" t="n">
        <v>21717.06897462124</v>
      </c>
      <c r="BB293" t="n">
        <v>6.548361852765083e-11</v>
      </c>
      <c r="BC293" t="n">
        <v>21717.06897462131</v>
      </c>
      <c r="BD293" t="n">
        <v>-1.110223024625157e-16</v>
      </c>
      <c r="BE293" t="n">
        <v>0.5592042651028333</v>
      </c>
      <c r="BF293" t="n">
        <v>41.4991060482432</v>
      </c>
      <c r="BG293" t="n">
        <v>0</v>
      </c>
      <c r="BH293" t="n">
        <v>613.1634452470252</v>
      </c>
      <c r="BI293" t="n">
        <v>64.71102639402632</v>
      </c>
      <c r="BJ293" t="n">
        <v>229.5710628783854</v>
      </c>
      <c r="BK293" t="n">
        <v>19028.47820237825</v>
      </c>
      <c r="BL293" t="n">
        <v>97243.86508508374</v>
      </c>
      <c r="BM293" t="n">
        <v>-224.2268343576288</v>
      </c>
      <c r="BN293" t="n">
        <v>40972.28519424341</v>
      </c>
      <c r="BO293" t="n">
        <v>3904.358820510025</v>
      </c>
      <c r="BP293" t="n">
        <v>-4.163336342344337e-17</v>
      </c>
      <c r="BQ293" t="n">
        <v>1.850381500176095</v>
      </c>
      <c r="BR293" t="n">
        <v>123.4180033769982</v>
      </c>
      <c r="BS293" t="n">
        <v>-75.28201275290235</v>
      </c>
      <c r="BT293" t="n">
        <v>4251.622586917302</v>
      </c>
      <c r="BU293" t="n">
        <v>8187.94999896993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203</v>
      </c>
      <c r="C294" t="n">
        <v>77</v>
      </c>
      <c r="D294" t="n">
        <v>773.8430160871536</v>
      </c>
      <c r="E294" t="n">
        <v>7.020837701747884</v>
      </c>
      <c r="F294" t="n">
        <v>97.04492207239339</v>
      </c>
      <c r="G294" t="n">
        <v>1933.374736025709</v>
      </c>
      <c r="H294" t="n">
        <v>265971.9001188972</v>
      </c>
      <c r="I294" t="n">
        <v>214632.3986830141</v>
      </c>
      <c r="J294" t="n">
        <v>771.5774902427507</v>
      </c>
      <c r="K294" t="n">
        <v>1610.728072095468</v>
      </c>
      <c r="L294" t="n">
        <v>-397.2922382493821</v>
      </c>
      <c r="M294" t="n">
        <v>-1.110223024625157e-16</v>
      </c>
      <c r="N294" t="n">
        <v>41.4991060482432</v>
      </c>
      <c r="O294" t="n">
        <v>613.1634452470252</v>
      </c>
      <c r="P294" t="n">
        <v>0.5592042651028333</v>
      </c>
      <c r="Q294" t="n">
        <v>0</v>
      </c>
      <c r="R294" t="n">
        <v>64.71102639402632</v>
      </c>
      <c r="S294" t="n">
        <v>33.35393013424306</v>
      </c>
      <c r="T294" t="n">
        <v>242.5936334008375</v>
      </c>
      <c r="U294" t="n">
        <v>11495.90119113281</v>
      </c>
      <c r="V294" t="n">
        <v>214</v>
      </c>
      <c r="W294" t="n">
        <v>697</v>
      </c>
      <c r="X294" t="n">
        <v>128</v>
      </c>
      <c r="Y294" t="n">
        <v>1</v>
      </c>
      <c r="Z294" t="n">
        <v>0.1832641204609514</v>
      </c>
      <c r="AA294" t="n">
        <v>1.41269817071127</v>
      </c>
      <c r="AB294" t="n">
        <v>100.0521598044698</v>
      </c>
      <c r="AC294" t="n">
        <v>4514.91444626672</v>
      </c>
      <c r="AD294" t="n">
        <v>4761.931097043414</v>
      </c>
      <c r="AE294" t="n">
        <v>1.106498122430859</v>
      </c>
      <c r="AF294" t="n">
        <v>15.48516268444845</v>
      </c>
      <c r="AG294" t="n">
        <v>171.1535389230901</v>
      </c>
      <c r="AH294" t="n">
        <v>44932.50748814851</v>
      </c>
      <c r="AI294" t="n">
        <v>29010.1643244643</v>
      </c>
      <c r="AJ294" t="n">
        <v>-95.7249543798813</v>
      </c>
      <c r="AK294" t="n">
        <v>352.6271277765961</v>
      </c>
      <c r="AL294" t="n">
        <v>580.7213171978198</v>
      </c>
      <c r="AM294" t="n">
        <v>-0.5592042651028314</v>
      </c>
      <c r="AN294" t="n">
        <v>41.4991060482432</v>
      </c>
      <c r="AO294" t="n">
        <v>548.4524188529987</v>
      </c>
      <c r="AP294" t="n">
        <v>1052365.953995861</v>
      </c>
      <c r="AQ294" t="n">
        <v>0.2074053302574013</v>
      </c>
      <c r="AR294" t="n">
        <v>0.2162021299085685</v>
      </c>
      <c r="AS294" t="n">
        <v>0.1197580173581401</v>
      </c>
      <c r="AT294" t="n">
        <v>0.2527434633355892</v>
      </c>
      <c r="AU294" t="n">
        <v>0.2038910591403008</v>
      </c>
      <c r="AV294" t="n">
        <v>6.946441913007376</v>
      </c>
      <c r="AW294" t="n">
        <v>70.37850289898655</v>
      </c>
      <c r="AX294" t="n">
        <v>2396.937697124901</v>
      </c>
      <c r="AY294" t="n">
        <v>174433.1466484078</v>
      </c>
      <c r="AZ294" t="n">
        <v>204793.2904132615</v>
      </c>
      <c r="BA294" t="n">
        <v>21717.06897462124</v>
      </c>
      <c r="BB294" t="n">
        <v>6.548361852765083e-11</v>
      </c>
      <c r="BC294" t="n">
        <v>21717.06897462131</v>
      </c>
      <c r="BD294" t="n">
        <v>-1.110223024625157e-16</v>
      </c>
      <c r="BE294" t="n">
        <v>0.5592042651028333</v>
      </c>
      <c r="BF294" t="n">
        <v>41.4991060482432</v>
      </c>
      <c r="BG294" t="n">
        <v>0</v>
      </c>
      <c r="BH294" t="n">
        <v>613.1634452470252</v>
      </c>
      <c r="BI294" t="n">
        <v>64.71102639402632</v>
      </c>
      <c r="BJ294" t="n">
        <v>229.5710628783854</v>
      </c>
      <c r="BK294" t="n">
        <v>19028.47820237825</v>
      </c>
      <c r="BL294" t="n">
        <v>97243.86508508374</v>
      </c>
      <c r="BM294" t="n">
        <v>-224.2268343576288</v>
      </c>
      <c r="BN294" t="n">
        <v>40972.28519424341</v>
      </c>
      <c r="BO294" t="n">
        <v>3904.358820510025</v>
      </c>
      <c r="BP294" t="n">
        <v>-4.163336342344337e-17</v>
      </c>
      <c r="BQ294" t="n">
        <v>1.850381500176095</v>
      </c>
      <c r="BR294" t="n">
        <v>123.4180033769982</v>
      </c>
      <c r="BS294" t="n">
        <v>-75.28201275290235</v>
      </c>
      <c r="BT294" t="n">
        <v>4251.622586917302</v>
      </c>
      <c r="BU294" t="n">
        <v>8187.94999896993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203</v>
      </c>
      <c r="C295" t="n">
        <v>77</v>
      </c>
      <c r="D295" t="n">
        <v>773.8430160871536</v>
      </c>
      <c r="E295" t="n">
        <v>7.06670079068338</v>
      </c>
      <c r="F295" t="n">
        <v>97.04492207239339</v>
      </c>
      <c r="G295" t="n">
        <v>1912.06061910618</v>
      </c>
      <c r="H295" t="n">
        <v>265971.9001188972</v>
      </c>
      <c r="I295" t="n">
        <v>214632.3986830141</v>
      </c>
      <c r="J295" t="n">
        <v>771.5774902427507</v>
      </c>
      <c r="K295" t="n">
        <v>1610.728072095468</v>
      </c>
      <c r="L295" t="n">
        <v>-397.2922382493821</v>
      </c>
      <c r="M295" t="n">
        <v>-1.110223024625157e-16</v>
      </c>
      <c r="N295" t="n">
        <v>41.4991060482432</v>
      </c>
      <c r="O295" t="n">
        <v>613.1634452470252</v>
      </c>
      <c r="P295" t="n">
        <v>0.5592042651028333</v>
      </c>
      <c r="Q295" t="n">
        <v>0</v>
      </c>
      <c r="R295" t="n">
        <v>64.71102639402632</v>
      </c>
      <c r="S295" t="n">
        <v>33.39864619803689</v>
      </c>
      <c r="T295" t="n">
        <v>242.5936334008375</v>
      </c>
      <c r="U295" t="n">
        <v>11517.21603515915</v>
      </c>
      <c r="V295" t="n">
        <v>214</v>
      </c>
      <c r="W295" t="n">
        <v>697</v>
      </c>
      <c r="X295" t="n">
        <v>128.6666666666667</v>
      </c>
      <c r="Y295" t="n">
        <v>1</v>
      </c>
      <c r="Z295" t="n">
        <v>0.1844111456026213</v>
      </c>
      <c r="AA295" t="n">
        <v>1.41269817071127</v>
      </c>
      <c r="AB295" t="n">
        <v>100.0528869112883</v>
      </c>
      <c r="AC295" t="n">
        <v>4514.91444626672</v>
      </c>
      <c r="AD295" t="n">
        <v>4761.931097043414</v>
      </c>
      <c r="AE295" t="n">
        <v>1.106945987141477</v>
      </c>
      <c r="AF295" t="n">
        <v>15.48516268444845</v>
      </c>
      <c r="AG295" t="n">
        <v>171.1538228274903</v>
      </c>
      <c r="AH295" t="n">
        <v>44932.50748814851</v>
      </c>
      <c r="AI295" t="n">
        <v>29010.1643244643</v>
      </c>
      <c r="AJ295" t="n">
        <v>-71.64108913831772</v>
      </c>
      <c r="AK295" t="n">
        <v>166.4722361599838</v>
      </c>
      <c r="AL295" t="n">
        <v>519.1858552644786</v>
      </c>
      <c r="AM295" t="n">
        <v>-0.5592042651028314</v>
      </c>
      <c r="AN295" t="n">
        <v>41.4991060482432</v>
      </c>
      <c r="AO295" t="n">
        <v>548.4524188529987</v>
      </c>
      <c r="AP295" t="n">
        <v>1052595.505808545</v>
      </c>
      <c r="AQ295" t="n">
        <v>0.2075108986708075</v>
      </c>
      <c r="AR295" t="n">
        <v>0.2161549801814865</v>
      </c>
      <c r="AS295" t="n">
        <v>0.1198150095691712</v>
      </c>
      <c r="AT295" t="n">
        <v>0.2526819643929532</v>
      </c>
      <c r="AU295" t="n">
        <v>0.2038371471855817</v>
      </c>
      <c r="AV295" t="n">
        <v>6.94582309220051</v>
      </c>
      <c r="AW295" t="n">
        <v>70.37644000287419</v>
      </c>
      <c r="AX295" t="n">
        <v>2396.724842882086</v>
      </c>
      <c r="AY295" t="n">
        <v>174426.7288212135</v>
      </c>
      <c r="AZ295" t="n">
        <v>204785.9106699748</v>
      </c>
      <c r="BA295" t="n">
        <v>21717.06897462124</v>
      </c>
      <c r="BB295" t="n">
        <v>6.548361852765083e-11</v>
      </c>
      <c r="BC295" t="n">
        <v>21717.06897462131</v>
      </c>
      <c r="BD295" t="n">
        <v>-1.110223024625157e-16</v>
      </c>
      <c r="BE295" t="n">
        <v>0.5592042651028333</v>
      </c>
      <c r="BF295" t="n">
        <v>41.4991060482432</v>
      </c>
      <c r="BG295" t="n">
        <v>0</v>
      </c>
      <c r="BH295" t="n">
        <v>613.1634452470252</v>
      </c>
      <c r="BI295" t="n">
        <v>64.71102639402632</v>
      </c>
      <c r="BJ295" t="n">
        <v>229.5710628783854</v>
      </c>
      <c r="BK295" t="n">
        <v>19028.47820237825</v>
      </c>
      <c r="BL295" t="n">
        <v>97243.86508508374</v>
      </c>
      <c r="BM295" t="n">
        <v>-224.2268343576288</v>
      </c>
      <c r="BN295" t="n">
        <v>40972.28519424341</v>
      </c>
      <c r="BO295" t="n">
        <v>3904.358820510025</v>
      </c>
      <c r="BP295" t="n">
        <v>-4.163336342344337e-17</v>
      </c>
      <c r="BQ295" t="n">
        <v>1.850381500176095</v>
      </c>
      <c r="BR295" t="n">
        <v>123.4180033769982</v>
      </c>
      <c r="BS295" t="n">
        <v>-75.28201275290235</v>
      </c>
      <c r="BT295" t="n">
        <v>4251.622586917302</v>
      </c>
      <c r="BU295" t="n">
        <v>8187.94999896993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203.3333333333333</v>
      </c>
      <c r="C296" t="n">
        <v>77</v>
      </c>
      <c r="D296" t="n">
        <v>775.2750879191258</v>
      </c>
      <c r="E296" t="n">
        <v>7.089832922538054</v>
      </c>
      <c r="F296" t="n">
        <v>97.04492207239339</v>
      </c>
      <c r="G296" t="n">
        <v>1932.926985460616</v>
      </c>
      <c r="H296" t="n">
        <v>265971.9001188972</v>
      </c>
      <c r="I296" t="n">
        <v>214632.3986830141</v>
      </c>
      <c r="J296" t="n">
        <v>631.9597260815464</v>
      </c>
      <c r="K296" t="n">
        <v>1610.728072095468</v>
      </c>
      <c r="L296" t="n">
        <v>-397.2922382493821</v>
      </c>
      <c r="M296" t="n">
        <v>-1.110223024625157e-16</v>
      </c>
      <c r="N296" t="n">
        <v>41.4991060482432</v>
      </c>
      <c r="O296" t="n">
        <v>411.1116852155878</v>
      </c>
      <c r="P296" t="n">
        <v>0.9494847500004138</v>
      </c>
      <c r="Q296" t="n">
        <v>0</v>
      </c>
      <c r="R296" t="n">
        <v>64.71102639402632</v>
      </c>
      <c r="S296" t="n">
        <v>33.81128471483137</v>
      </c>
      <c r="T296" t="n">
        <v>242.5936334008375</v>
      </c>
      <c r="U296" t="n">
        <v>11729.92521720376</v>
      </c>
      <c r="V296" t="n">
        <v>214.6666666666667</v>
      </c>
      <c r="W296" t="n">
        <v>697.6666666666666</v>
      </c>
      <c r="X296" t="n">
        <v>129</v>
      </c>
      <c r="Y296" t="n">
        <v>1</v>
      </c>
      <c r="Z296" t="n">
        <v>0.1849851044125483</v>
      </c>
      <c r="AA296" t="n">
        <v>1.41269817071127</v>
      </c>
      <c r="AB296" t="n">
        <v>103.1765763846948</v>
      </c>
      <c r="AC296" t="n">
        <v>4514.914487109661</v>
      </c>
      <c r="AD296" t="n">
        <v>4761.931097043414</v>
      </c>
      <c r="AE296" t="n">
        <v>1.107170365735879</v>
      </c>
      <c r="AF296" t="n">
        <v>15.48516268444845</v>
      </c>
      <c r="AG296" t="n">
        <v>172.9129400947413</v>
      </c>
      <c r="AH296" t="n">
        <v>44932.50750408912</v>
      </c>
      <c r="AI296" t="n">
        <v>29010.1643244643</v>
      </c>
      <c r="AJ296" t="n">
        <v>-44.55022515102331</v>
      </c>
      <c r="AK296" t="n">
        <v>73.39479035167764</v>
      </c>
      <c r="AL296" t="n">
        <v>352.5842174703081</v>
      </c>
      <c r="AM296" t="n">
        <v>-0.9494847500004117</v>
      </c>
      <c r="AN296" t="n">
        <v>41.4991060482432</v>
      </c>
      <c r="AO296" t="n">
        <v>346.4006588215613</v>
      </c>
      <c r="AP296" t="n">
        <v>1053988.55120121</v>
      </c>
      <c r="AQ296" t="n">
        <v>0.2096257770775151</v>
      </c>
      <c r="AR296" t="n">
        <v>0.2164888226692291</v>
      </c>
      <c r="AS296" t="n">
        <v>0.117944225532456</v>
      </c>
      <c r="AT296" t="n">
        <v>0.2523589113946649</v>
      </c>
      <c r="AU296" t="n">
        <v>0.203582263326135</v>
      </c>
      <c r="AV296" t="n">
        <v>6.942287796144725</v>
      </c>
      <c r="AW296" t="n">
        <v>70.32959800667432</v>
      </c>
      <c r="AX296" t="n">
        <v>2435.673447437939</v>
      </c>
      <c r="AY296" t="n">
        <v>174337.7249070421</v>
      </c>
      <c r="AZ296" t="n">
        <v>204682.063813951</v>
      </c>
      <c r="BA296" t="n">
        <v>33897.8331547061</v>
      </c>
      <c r="BB296" t="n">
        <v>6.548361852765083e-11</v>
      </c>
      <c r="BC296" t="n">
        <v>33897.83315470617</v>
      </c>
      <c r="BD296" t="n">
        <v>-1.110223024625157e-16</v>
      </c>
      <c r="BE296" t="n">
        <v>0.9494847500004138</v>
      </c>
      <c r="BF296" t="n">
        <v>41.4991060482432</v>
      </c>
      <c r="BG296" t="n">
        <v>0</v>
      </c>
      <c r="BH296" t="n">
        <v>411.1116852155878</v>
      </c>
      <c r="BI296" t="n">
        <v>64.71102639402632</v>
      </c>
      <c r="BJ296" t="n">
        <v>229.5710628783854</v>
      </c>
      <c r="BK296" t="n">
        <v>31209.24238246312</v>
      </c>
      <c r="BL296" t="n">
        <v>97243.86508508374</v>
      </c>
      <c r="BM296" t="n">
        <v>-224.2268343576288</v>
      </c>
      <c r="BN296" t="n">
        <v>27762.34317514807</v>
      </c>
      <c r="BO296" t="n">
        <v>3904.358820510025</v>
      </c>
      <c r="BP296" t="n">
        <v>-4.163336342344337e-17</v>
      </c>
      <c r="BQ296" t="n">
        <v>1.850381500176095</v>
      </c>
      <c r="BR296" t="n">
        <v>90.27034602600912</v>
      </c>
      <c r="BS296" t="n">
        <v>-75.28201275290235</v>
      </c>
      <c r="BT296" t="n">
        <v>4251.622586917302</v>
      </c>
      <c r="BU296" t="n">
        <v>6020.789309019616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204</v>
      </c>
      <c r="C297" t="n">
        <v>77</v>
      </c>
      <c r="D297" t="n">
        <v>775.3006951335457</v>
      </c>
      <c r="E297" t="n">
        <v>7.089861901629123</v>
      </c>
      <c r="F297" t="n">
        <v>97.04492207239339</v>
      </c>
      <c r="G297" t="n">
        <v>1934.339449845781</v>
      </c>
      <c r="H297" t="n">
        <v>265971.9001188972</v>
      </c>
      <c r="I297" t="n">
        <v>214632.3986830141</v>
      </c>
      <c r="J297" t="n">
        <v>562.1508440009442</v>
      </c>
      <c r="K297" t="n">
        <v>1610.728072095468</v>
      </c>
      <c r="L297" t="n">
        <v>-397.2922382493821</v>
      </c>
      <c r="M297" t="n">
        <v>-1.110223024625157e-16</v>
      </c>
      <c r="N297" t="n">
        <v>41.4991060482432</v>
      </c>
      <c r="O297" t="n">
        <v>310.0858051998692</v>
      </c>
      <c r="P297" t="n">
        <v>1.144624992449204</v>
      </c>
      <c r="Q297" t="n">
        <v>0</v>
      </c>
      <c r="R297" t="n">
        <v>64.71102639402632</v>
      </c>
      <c r="S297" t="n">
        <v>34.00642495728016</v>
      </c>
      <c r="T297" t="n">
        <v>242.5936334008375</v>
      </c>
      <c r="U297" t="n">
        <v>11830.95109721948</v>
      </c>
      <c r="V297" t="n">
        <v>215</v>
      </c>
      <c r="W297" t="n">
        <v>698</v>
      </c>
      <c r="X297" t="n">
        <v>129</v>
      </c>
      <c r="Y297" t="n">
        <v>1</v>
      </c>
      <c r="Z297" t="n">
        <v>0.1849851683730191</v>
      </c>
      <c r="AA297" t="n">
        <v>1.41269817071127</v>
      </c>
      <c r="AB297" t="n">
        <v>104.3109710794193</v>
      </c>
      <c r="AC297" t="n">
        <v>4514.914507531133</v>
      </c>
      <c r="AD297" t="n">
        <v>4761.931097043414</v>
      </c>
      <c r="AE297" t="n">
        <v>1.10717042969635</v>
      </c>
      <c r="AF297" t="n">
        <v>15.48516268444845</v>
      </c>
      <c r="AG297" t="n">
        <v>173.3651594869928</v>
      </c>
      <c r="AH297" t="n">
        <v>44932.50751205943</v>
      </c>
      <c r="AI297" t="n">
        <v>29010.1643244643</v>
      </c>
      <c r="AJ297" t="n">
        <v>-59.25575682077621</v>
      </c>
      <c r="AK297" t="n">
        <v>-160.697931946921</v>
      </c>
      <c r="AL297" t="n">
        <v>243.3530406421057</v>
      </c>
      <c r="AM297" t="n">
        <v>-1.144624992449202</v>
      </c>
      <c r="AN297" t="n">
        <v>41.4991060482432</v>
      </c>
      <c r="AO297" t="n">
        <v>245.3747788058426</v>
      </c>
      <c r="AP297" t="n">
        <v>1056426.094611252</v>
      </c>
      <c r="AQ297" t="n">
        <v>0.2094568558814732</v>
      </c>
      <c r="AR297" t="n">
        <v>0.2159893074587122</v>
      </c>
      <c r="AS297" t="n">
        <v>0.1196782154416451</v>
      </c>
      <c r="AT297" t="n">
        <v>0.2517783307991662</v>
      </c>
      <c r="AU297" t="n">
        <v>0.2030972904190033</v>
      </c>
      <c r="AV297" t="n">
        <v>6.941433892107416</v>
      </c>
      <c r="AW297" t="n">
        <v>70.33186315363389</v>
      </c>
      <c r="AX297" t="n">
        <v>2435.925402860174</v>
      </c>
      <c r="AY297" t="n">
        <v>174335.9262196462</v>
      </c>
      <c r="AZ297" t="n">
        <v>204660.5254105293</v>
      </c>
      <c r="BA297" t="n">
        <v>39988.21524474853</v>
      </c>
      <c r="BB297" t="n">
        <v>6.548361852765083e-11</v>
      </c>
      <c r="BC297" t="n">
        <v>39988.21524474859</v>
      </c>
      <c r="BD297" t="n">
        <v>-1.110223024625157e-16</v>
      </c>
      <c r="BE297" t="n">
        <v>1.144624992449204</v>
      </c>
      <c r="BF297" t="n">
        <v>41.4991060482432</v>
      </c>
      <c r="BG297" t="n">
        <v>0</v>
      </c>
      <c r="BH297" t="n">
        <v>310.0858051998692</v>
      </c>
      <c r="BI297" t="n">
        <v>64.71102639402632</v>
      </c>
      <c r="BJ297" t="n">
        <v>229.5710628783854</v>
      </c>
      <c r="BK297" t="n">
        <v>37299.62447250554</v>
      </c>
      <c r="BL297" t="n">
        <v>97243.86508508374</v>
      </c>
      <c r="BM297" t="n">
        <v>-224.2268343576288</v>
      </c>
      <c r="BN297" t="n">
        <v>21157.3721656004</v>
      </c>
      <c r="BO297" t="n">
        <v>3904.358820510025</v>
      </c>
      <c r="BP297" t="n">
        <v>-4.163336342344337e-17</v>
      </c>
      <c r="BQ297" t="n">
        <v>1.850381500176095</v>
      </c>
      <c r="BR297" t="n">
        <v>73.6965173505146</v>
      </c>
      <c r="BS297" t="n">
        <v>-75.28201275290235</v>
      </c>
      <c r="BT297" t="n">
        <v>4251.622586917302</v>
      </c>
      <c r="BU297" t="n">
        <v>4937.208964044459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204</v>
      </c>
      <c r="C298" t="n">
        <v>77</v>
      </c>
      <c r="D298" t="n">
        <v>775.3008532209456</v>
      </c>
      <c r="E298" t="n">
        <v>7.08986881742661</v>
      </c>
      <c r="F298" t="n">
        <v>96.96903417739388</v>
      </c>
      <c r="G298" t="n">
        <v>1934.339449845781</v>
      </c>
      <c r="H298" t="n">
        <v>265971.9001188972</v>
      </c>
      <c r="I298" t="n">
        <v>214632.3986830141</v>
      </c>
      <c r="J298" t="n">
        <v>747.9932877088009</v>
      </c>
      <c r="K298" t="n">
        <v>1610.728072095468</v>
      </c>
      <c r="L298" t="n">
        <v>-397.2922382493821</v>
      </c>
      <c r="M298" t="n">
        <v>-1.110223024625157e-16</v>
      </c>
      <c r="N298" t="n">
        <v>16.88793225851402</v>
      </c>
      <c r="O298" t="n">
        <v>310.0858051998692</v>
      </c>
      <c r="P298" t="n">
        <v>1.144624992449204</v>
      </c>
      <c r="Q298" t="n">
        <v>0</v>
      </c>
      <c r="R298" t="n">
        <v>64.71102639402632</v>
      </c>
      <c r="S298" t="n">
        <v>34.00642495728016</v>
      </c>
      <c r="T298" t="n">
        <v>267.2048071905667</v>
      </c>
      <c r="U298" t="n">
        <v>11830.95109721948</v>
      </c>
      <c r="V298" t="n">
        <v>215.6666666666667</v>
      </c>
      <c r="W298" t="n">
        <v>698</v>
      </c>
      <c r="X298" t="n">
        <v>129</v>
      </c>
      <c r="Y298" t="n">
        <v>1</v>
      </c>
      <c r="Z298" t="n">
        <v>0.18498518310293</v>
      </c>
      <c r="AA298" t="n">
        <v>1.665204956687724</v>
      </c>
      <c r="AB298" t="n">
        <v>104.3109710794193</v>
      </c>
      <c r="AC298" t="n">
        <v>4514.914507531133</v>
      </c>
      <c r="AD298" t="n">
        <v>4761.931097043414</v>
      </c>
      <c r="AE298" t="n">
        <v>1.10717044442626</v>
      </c>
      <c r="AF298" t="n">
        <v>15.58371293456673</v>
      </c>
      <c r="AG298" t="n">
        <v>173.3651594869928</v>
      </c>
      <c r="AH298" t="n">
        <v>44932.50751205943</v>
      </c>
      <c r="AI298" t="n">
        <v>29010.1643244643</v>
      </c>
      <c r="AJ298" t="n">
        <v>-70.89753921731216</v>
      </c>
      <c r="AK298" t="n">
        <v>-91.90184938836398</v>
      </c>
      <c r="AL298" t="n">
        <v>221.7267169464164</v>
      </c>
      <c r="AM298" t="n">
        <v>-1.144624992449202</v>
      </c>
      <c r="AN298" t="n">
        <v>16.88793225851402</v>
      </c>
      <c r="AO298" t="n">
        <v>245.3747788058426</v>
      </c>
      <c r="AP298" t="n">
        <v>1057518.786818168</v>
      </c>
      <c r="AQ298" t="n">
        <v>0.2090367246237567</v>
      </c>
      <c r="AR298" t="n">
        <v>0.2165426051223634</v>
      </c>
      <c r="AS298" t="n">
        <v>0.12002750349594</v>
      </c>
      <c r="AT298" t="n">
        <v>0.2515057287115401</v>
      </c>
      <c r="AU298" t="n">
        <v>0.2028874380463998</v>
      </c>
      <c r="AV298" t="n">
        <v>6.942195737951688</v>
      </c>
      <c r="AW298" t="n">
        <v>70.3127703543275</v>
      </c>
      <c r="AX298" t="n">
        <v>2435.353523425783</v>
      </c>
      <c r="AY298" t="n">
        <v>174335.8541581205</v>
      </c>
      <c r="AZ298" t="n">
        <v>204671.8933321578</v>
      </c>
      <c r="BA298" t="n">
        <v>39988.21524474853</v>
      </c>
      <c r="BB298" t="n">
        <v>6.548361852765083e-11</v>
      </c>
      <c r="BC298" t="n">
        <v>39988.21524474859</v>
      </c>
      <c r="BD298" t="n">
        <v>-1.110223024625157e-16</v>
      </c>
      <c r="BE298" t="n">
        <v>1.144624992449204</v>
      </c>
      <c r="BF298" t="n">
        <v>16.88793225851402</v>
      </c>
      <c r="BG298" t="n">
        <v>0</v>
      </c>
      <c r="BH298" t="n">
        <v>310.0858051998692</v>
      </c>
      <c r="BI298" t="n">
        <v>64.71102639402632</v>
      </c>
      <c r="BJ298" t="n">
        <v>229.5710628783854</v>
      </c>
      <c r="BK298" t="n">
        <v>37299.62447250554</v>
      </c>
      <c r="BL298" t="n">
        <v>39168.6321817219</v>
      </c>
      <c r="BM298" t="n">
        <v>-224.2268343576288</v>
      </c>
      <c r="BN298" t="n">
        <v>21157.3721656004</v>
      </c>
      <c r="BO298" t="n">
        <v>3904.358820510025</v>
      </c>
      <c r="BP298" t="n">
        <v>-4.163336342344337e-17</v>
      </c>
      <c r="BQ298" t="n">
        <v>0.9539581663325268</v>
      </c>
      <c r="BR298" t="n">
        <v>73.6965173505146</v>
      </c>
      <c r="BS298" t="n">
        <v>-75.28201275290235</v>
      </c>
      <c r="BT298" t="n">
        <v>2136.323481813296</v>
      </c>
      <c r="BU298" t="n">
        <v>4937.208964044459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204</v>
      </c>
      <c r="C299" t="n">
        <v>77</v>
      </c>
      <c r="D299" t="n">
        <v>775.4029241879234</v>
      </c>
      <c r="E299" t="n">
        <v>7.089877598254941</v>
      </c>
      <c r="F299" t="n">
        <v>96.98996178246712</v>
      </c>
      <c r="G299" t="n">
        <v>1934.091940986071</v>
      </c>
      <c r="H299" t="n">
        <v>265971.9001188972</v>
      </c>
      <c r="I299" t="n">
        <v>214632.3986830141</v>
      </c>
      <c r="J299" t="n">
        <v>828.6574040151282</v>
      </c>
      <c r="K299" t="n">
        <v>1610.728072095468</v>
      </c>
      <c r="L299" t="n">
        <v>-397.2922382493821</v>
      </c>
      <c r="M299" t="n">
        <v>-1.110223024625157e-16</v>
      </c>
      <c r="N299" t="n">
        <v>4.582345363649431</v>
      </c>
      <c r="O299" t="n">
        <v>347.6629184720584</v>
      </c>
      <c r="P299" t="n">
        <v>1.144624992449204</v>
      </c>
      <c r="Q299" t="n">
        <v>0</v>
      </c>
      <c r="R299" t="n">
        <v>64.71102639402632</v>
      </c>
      <c r="S299" t="n">
        <v>34.00642495728016</v>
      </c>
      <c r="T299" t="n">
        <v>279.5103940854313</v>
      </c>
      <c r="U299" t="n">
        <v>11882.27019882433</v>
      </c>
      <c r="V299" t="n">
        <v>217.3333333333333</v>
      </c>
      <c r="W299" t="n">
        <v>698</v>
      </c>
      <c r="X299" t="n">
        <v>129</v>
      </c>
      <c r="Y299" t="n">
        <v>1</v>
      </c>
      <c r="Z299" t="n">
        <v>0.1849852018690204</v>
      </c>
      <c r="AA299" t="n">
        <v>1.791573325597085</v>
      </c>
      <c r="AB299" t="n">
        <v>104.4923707043132</v>
      </c>
      <c r="AC299" t="n">
        <v>4514.914507531133</v>
      </c>
      <c r="AD299" t="n">
        <v>4761.931097043414</v>
      </c>
      <c r="AE299" t="n">
        <v>1.107170463192351</v>
      </c>
      <c r="AF299" t="n">
        <v>15.633103035547</v>
      </c>
      <c r="AG299" t="n">
        <v>173.4359553428078</v>
      </c>
      <c r="AH299" t="n">
        <v>44932.50751205943</v>
      </c>
      <c r="AI299" t="n">
        <v>29010.1643244643</v>
      </c>
      <c r="AJ299" t="n">
        <v>8.539435258661351</v>
      </c>
      <c r="AK299" t="n">
        <v>-0.1414883598939446</v>
      </c>
      <c r="AL299" t="n">
        <v>277.724278566183</v>
      </c>
      <c r="AM299" t="n">
        <v>-1.144624992449202</v>
      </c>
      <c r="AN299" t="n">
        <v>4.582345363649431</v>
      </c>
      <c r="AO299" t="n">
        <v>282.9518920780317</v>
      </c>
      <c r="AP299" t="n">
        <v>1057273.199876982</v>
      </c>
      <c r="AQ299" t="n">
        <v>0.2090854843225526</v>
      </c>
      <c r="AR299" t="n">
        <v>0.2163388450147011</v>
      </c>
      <c r="AS299" t="n">
        <v>0.1200768036920022</v>
      </c>
      <c r="AT299" t="n">
        <v>0.2515641493000998</v>
      </c>
      <c r="AU299" t="n">
        <v>0.2029347176706443</v>
      </c>
      <c r="AV299" t="n">
        <v>6.939906663015894</v>
      </c>
      <c r="AW299" t="n">
        <v>70.3706845936748</v>
      </c>
      <c r="AX299" t="n">
        <v>2434.504870981916</v>
      </c>
      <c r="AY299" t="n">
        <v>174277.7022509298</v>
      </c>
      <c r="AZ299" t="n">
        <v>204603.0466128672</v>
      </c>
      <c r="BA299" t="n">
        <v>39988.21524474853</v>
      </c>
      <c r="BB299" t="n">
        <v>6.548361852765083e-11</v>
      </c>
      <c r="BC299" t="n">
        <v>39988.21524474859</v>
      </c>
      <c r="BD299" t="n">
        <v>-1.110223024625157e-16</v>
      </c>
      <c r="BE299" t="n">
        <v>1.144624992449204</v>
      </c>
      <c r="BF299" t="n">
        <v>4.582345363649431</v>
      </c>
      <c r="BG299" t="n">
        <v>0</v>
      </c>
      <c r="BH299" t="n">
        <v>347.6629184720584</v>
      </c>
      <c r="BI299" t="n">
        <v>64.71102639402632</v>
      </c>
      <c r="BJ299" t="n">
        <v>229.5710628783854</v>
      </c>
      <c r="BK299" t="n">
        <v>37299.62447250554</v>
      </c>
      <c r="BL299" t="n">
        <v>10131.01573004098</v>
      </c>
      <c r="BM299" t="n">
        <v>-224.2268343576288</v>
      </c>
      <c r="BN299" t="n">
        <v>23607.72306602256</v>
      </c>
      <c r="BO299" t="n">
        <v>3904.358820510025</v>
      </c>
      <c r="BP299" t="n">
        <v>-4.163336342344337e-17</v>
      </c>
      <c r="BQ299" t="n">
        <v>0.5057464994107426</v>
      </c>
      <c r="BR299" t="n">
        <v>81.23977582189826</v>
      </c>
      <c r="BS299" t="n">
        <v>-75.28201275290235</v>
      </c>
      <c r="BT299" t="n">
        <v>1078.673929261292</v>
      </c>
      <c r="BU299" t="n">
        <v>5429.094278746156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204</v>
      </c>
      <c r="C300" t="n">
        <v>77</v>
      </c>
      <c r="D300" t="n">
        <v>775.9104071380585</v>
      </c>
      <c r="E300" t="n">
        <v>7.089882734624189</v>
      </c>
      <c r="F300" t="n">
        <v>96.38203826195955</v>
      </c>
      <c r="G300" t="n">
        <v>1943.491055869897</v>
      </c>
      <c r="H300" t="n">
        <v>265971.9001188972</v>
      </c>
      <c r="I300" t="n">
        <v>216136.0329267234</v>
      </c>
      <c r="J300" t="n">
        <v>822.5288512413277</v>
      </c>
      <c r="K300" t="n">
        <v>1610.728072095468</v>
      </c>
      <c r="L300" t="n">
        <v>-397.2922382493821</v>
      </c>
      <c r="M300" t="n">
        <v>-1.110223024625157e-16</v>
      </c>
      <c r="N300" t="n">
        <v>4.582345363649431</v>
      </c>
      <c r="O300" t="n">
        <v>366.4514751081529</v>
      </c>
      <c r="P300" t="n">
        <v>1.144624992449204</v>
      </c>
      <c r="Q300" t="n">
        <v>0</v>
      </c>
      <c r="R300" t="n">
        <v>64.71102639402632</v>
      </c>
      <c r="S300" t="n">
        <v>34.00642495728016</v>
      </c>
      <c r="T300" t="n">
        <v>280.1485666963571</v>
      </c>
      <c r="U300" t="n">
        <v>11907.92974962676</v>
      </c>
      <c r="V300" t="n">
        <v>218</v>
      </c>
      <c r="W300" t="n">
        <v>698</v>
      </c>
      <c r="X300" t="n">
        <v>129.6666666666667</v>
      </c>
      <c r="Y300" t="n">
        <v>1</v>
      </c>
      <c r="Z300" t="n">
        <v>0.1849852134685773</v>
      </c>
      <c r="AA300" t="n">
        <v>1.791854986276867</v>
      </c>
      <c r="AB300" t="n">
        <v>104.8679644603522</v>
      </c>
      <c r="AC300" t="n">
        <v>4514.914507531133</v>
      </c>
      <c r="AD300" t="n">
        <v>4761.931652293439</v>
      </c>
      <c r="AE300" t="n">
        <v>1.107170474791908</v>
      </c>
      <c r="AF300" t="n">
        <v>15.63324898172744</v>
      </c>
      <c r="AG300" t="n">
        <v>173.7562472143075</v>
      </c>
      <c r="AH300" t="n">
        <v>44932.50751205943</v>
      </c>
      <c r="AI300" t="n">
        <v>29010.16454113208</v>
      </c>
      <c r="AJ300" t="n">
        <v>13.06451939547742</v>
      </c>
      <c r="AK300" t="n">
        <v>13.45796346185061</v>
      </c>
      <c r="AL300" t="n">
        <v>235.2357647506307</v>
      </c>
      <c r="AM300" t="n">
        <v>-1.144624992449202</v>
      </c>
      <c r="AN300" t="n">
        <v>4.582345363649431</v>
      </c>
      <c r="AO300" t="n">
        <v>301.7404487141262</v>
      </c>
      <c r="AP300" t="n">
        <v>1057332.106052784</v>
      </c>
      <c r="AQ300" t="n">
        <v>0.2097721310362319</v>
      </c>
      <c r="AR300" t="n">
        <v>0.2164930371382815</v>
      </c>
      <c r="AS300" t="n">
        <v>0.1192731731992773</v>
      </c>
      <c r="AT300" t="n">
        <v>0.2515500083619132</v>
      </c>
      <c r="AU300" t="n">
        <v>0.2029116502642962</v>
      </c>
      <c r="AV300" t="n">
        <v>6.938408657397487</v>
      </c>
      <c r="AW300" t="n">
        <v>70.41105550597236</v>
      </c>
      <c r="AX300" t="n">
        <v>2449.338820085803</v>
      </c>
      <c r="AY300" t="n">
        <v>174271.9468740731</v>
      </c>
      <c r="AZ300" t="n">
        <v>204597.4888347137</v>
      </c>
      <c r="BA300" t="n">
        <v>39988.21524474853</v>
      </c>
      <c r="BB300" t="n">
        <v>6.548361852765083e-11</v>
      </c>
      <c r="BC300" t="n">
        <v>39988.21524474859</v>
      </c>
      <c r="BD300" t="n">
        <v>-1.110223024625157e-16</v>
      </c>
      <c r="BE300" t="n">
        <v>1.144624992449204</v>
      </c>
      <c r="BF300" t="n">
        <v>4.582345363649431</v>
      </c>
      <c r="BG300" t="n">
        <v>0</v>
      </c>
      <c r="BH300" t="n">
        <v>366.4514751081529</v>
      </c>
      <c r="BI300" t="n">
        <v>64.71102639402632</v>
      </c>
      <c r="BJ300" t="n">
        <v>229.5710628783854</v>
      </c>
      <c r="BK300" t="n">
        <v>37299.62447250554</v>
      </c>
      <c r="BL300" t="n">
        <v>10131.01573004098</v>
      </c>
      <c r="BM300" t="n">
        <v>-224.2268343576288</v>
      </c>
      <c r="BN300" t="n">
        <v>24832.89851623364</v>
      </c>
      <c r="BO300" t="n">
        <v>3904.358820510025</v>
      </c>
      <c r="BP300" t="n">
        <v>-4.163336342344337e-17</v>
      </c>
      <c r="BQ300" t="n">
        <v>0.5057464994107426</v>
      </c>
      <c r="BR300" t="n">
        <v>85.0114050575901</v>
      </c>
      <c r="BS300" t="n">
        <v>-75.28201275290235</v>
      </c>
      <c r="BT300" t="n">
        <v>1078.673929261292</v>
      </c>
      <c r="BU300" t="n">
        <v>5675.036936097004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204</v>
      </c>
      <c r="C301" t="n">
        <v>77</v>
      </c>
      <c r="D301" t="n">
        <v>775.9301994964429</v>
      </c>
      <c r="E301" t="n">
        <v>7.089892825954965</v>
      </c>
      <c r="F301" t="n">
        <v>96.0743867216833</v>
      </c>
      <c r="G301" t="n">
        <v>1943.491055869897</v>
      </c>
      <c r="H301" t="n">
        <v>265971.9001188972</v>
      </c>
      <c r="I301" t="n">
        <v>216887.8500485781</v>
      </c>
      <c r="J301" t="n">
        <v>822.5288512413277</v>
      </c>
      <c r="K301" t="n">
        <v>1610.728072095468</v>
      </c>
      <c r="L301" t="n">
        <v>-397.2922382493821</v>
      </c>
      <c r="M301" t="n">
        <v>-1.110223024625157e-16</v>
      </c>
      <c r="N301" t="n">
        <v>4.582345363649431</v>
      </c>
      <c r="O301" t="n">
        <v>366.4514751081529</v>
      </c>
      <c r="P301" t="n">
        <v>1.144624992449204</v>
      </c>
      <c r="Q301" t="n">
        <v>0</v>
      </c>
      <c r="R301" t="n">
        <v>64.71102639402632</v>
      </c>
      <c r="S301" t="n">
        <v>34.00642495728016</v>
      </c>
      <c r="T301" t="n">
        <v>280.4676530018199</v>
      </c>
      <c r="U301" t="n">
        <v>11907.92974962676</v>
      </c>
      <c r="V301" t="n">
        <v>218</v>
      </c>
      <c r="W301" t="n">
        <v>698</v>
      </c>
      <c r="X301" t="n">
        <v>130</v>
      </c>
      <c r="Y301" t="n">
        <v>1</v>
      </c>
      <c r="Z301" t="n">
        <v>0.1849852355161275</v>
      </c>
      <c r="AA301" t="n">
        <v>1.791983515271935</v>
      </c>
      <c r="AB301" t="n">
        <v>104.8679644603522</v>
      </c>
      <c r="AC301" t="n">
        <v>4514.914507531133</v>
      </c>
      <c r="AD301" t="n">
        <v>4761.931929918451</v>
      </c>
      <c r="AE301" t="n">
        <v>1.107170496839458</v>
      </c>
      <c r="AF301" t="n">
        <v>15.63330965347283</v>
      </c>
      <c r="AG301" t="n">
        <v>173.7562472143075</v>
      </c>
      <c r="AH301" t="n">
        <v>44932.50751205943</v>
      </c>
      <c r="AI301" t="n">
        <v>29010.16464946597</v>
      </c>
      <c r="AJ301" t="n">
        <v>-4.86597769540731</v>
      </c>
      <c r="AK301" t="n">
        <v>23.02239450651674</v>
      </c>
      <c r="AL301" t="n">
        <v>217.0025358940435</v>
      </c>
      <c r="AM301" t="n">
        <v>-1.144624992449202</v>
      </c>
      <c r="AN301" t="n">
        <v>4.582345363649431</v>
      </c>
      <c r="AO301" t="n">
        <v>301.7404487141262</v>
      </c>
      <c r="AP301" t="n">
        <v>1057962.924501357</v>
      </c>
      <c r="AQ301" t="n">
        <v>0.20933813394065</v>
      </c>
      <c r="AR301" t="n">
        <v>0.2138747727211502</v>
      </c>
      <c r="AS301" t="n">
        <v>0.1204370753727834</v>
      </c>
      <c r="AT301" t="n">
        <v>0.2514063676047412</v>
      </c>
      <c r="AU301" t="n">
        <v>0.2049436503606753</v>
      </c>
      <c r="AV301" t="n">
        <v>6.936319503580777</v>
      </c>
      <c r="AW301" t="n">
        <v>70.41143333904994</v>
      </c>
      <c r="AX301" t="n">
        <v>2447.241515654237</v>
      </c>
      <c r="AY301" t="n">
        <v>174209.9234088999</v>
      </c>
      <c r="AZ301" t="n">
        <v>204512.6925207707</v>
      </c>
      <c r="BA301" t="n">
        <v>39988.21524474853</v>
      </c>
      <c r="BB301" t="n">
        <v>6.548361852765083e-11</v>
      </c>
      <c r="BC301" t="n">
        <v>39988.21524474859</v>
      </c>
      <c r="BD301" t="n">
        <v>-1.110223024625157e-16</v>
      </c>
      <c r="BE301" t="n">
        <v>1.144624992449204</v>
      </c>
      <c r="BF301" t="n">
        <v>4.582345363649431</v>
      </c>
      <c r="BG301" t="n">
        <v>0</v>
      </c>
      <c r="BH301" t="n">
        <v>366.4514751081529</v>
      </c>
      <c r="BI301" t="n">
        <v>64.71102639402632</v>
      </c>
      <c r="BJ301" t="n">
        <v>229.5710628783854</v>
      </c>
      <c r="BK301" t="n">
        <v>37299.62447250554</v>
      </c>
      <c r="BL301" t="n">
        <v>10131.01573004098</v>
      </c>
      <c r="BM301" t="n">
        <v>-224.2268343576288</v>
      </c>
      <c r="BN301" t="n">
        <v>24832.89851623364</v>
      </c>
      <c r="BO301" t="n">
        <v>3904.358820510025</v>
      </c>
      <c r="BP301" t="n">
        <v>-4.163336342344337e-17</v>
      </c>
      <c r="BQ301" t="n">
        <v>0.5057464994107426</v>
      </c>
      <c r="BR301" t="n">
        <v>85.0114050575901</v>
      </c>
      <c r="BS301" t="n">
        <v>-75.28201275290235</v>
      </c>
      <c r="BT301" t="n">
        <v>1078.673929261292</v>
      </c>
      <c r="BU301" t="n">
        <v>5675.036936097004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204</v>
      </c>
      <c r="C302" t="n">
        <v>77</v>
      </c>
      <c r="D302" t="n">
        <v>775.9384133519719</v>
      </c>
      <c r="E302" t="n">
        <v>7.089576794721712</v>
      </c>
      <c r="F302" t="n">
        <v>96.09353248814413</v>
      </c>
      <c r="G302" t="n">
        <v>1943.491055869897</v>
      </c>
      <c r="H302" t="n">
        <v>265971.9001188972</v>
      </c>
      <c r="I302" t="n">
        <v>216887.8500485781</v>
      </c>
      <c r="J302" t="n">
        <v>822.5288512413277</v>
      </c>
      <c r="K302" t="n">
        <v>1610.728072095468</v>
      </c>
      <c r="L302" t="n">
        <v>-397.2922382493821</v>
      </c>
      <c r="M302" t="n">
        <v>-1.110223024625157e-16</v>
      </c>
      <c r="N302" t="n">
        <v>4.582345363649431</v>
      </c>
      <c r="O302" t="n">
        <v>366.4514751081529</v>
      </c>
      <c r="P302" t="n">
        <v>1.144624992449204</v>
      </c>
      <c r="Q302" t="n">
        <v>0</v>
      </c>
      <c r="R302" t="n">
        <v>64.71102639402632</v>
      </c>
      <c r="S302" t="n">
        <v>34.00747308125658</v>
      </c>
      <c r="T302" t="n">
        <v>280.4815583306334</v>
      </c>
      <c r="U302" t="n">
        <v>11907.92974962676</v>
      </c>
      <c r="V302" t="n">
        <v>218</v>
      </c>
      <c r="W302" t="n">
        <v>698</v>
      </c>
      <c r="X302" t="n">
        <v>130.6666666666667</v>
      </c>
      <c r="Y302" t="n">
        <v>1</v>
      </c>
      <c r="Z302" t="n">
        <v>0.1857121444985383</v>
      </c>
      <c r="AA302" t="n">
        <v>1.792544761269352</v>
      </c>
      <c r="AB302" t="n">
        <v>104.8679644603522</v>
      </c>
      <c r="AC302" t="n">
        <v>4514.914507531133</v>
      </c>
      <c r="AD302" t="n">
        <v>4761.931929918451</v>
      </c>
      <c r="AE302" t="n">
        <v>1.107454153373917</v>
      </c>
      <c r="AF302" t="n">
        <v>15.6335330089224</v>
      </c>
      <c r="AG302" t="n">
        <v>173.7562472143075</v>
      </c>
      <c r="AH302" t="n">
        <v>44932.50751205943</v>
      </c>
      <c r="AI302" t="n">
        <v>29010.16464946597</v>
      </c>
      <c r="AJ302" t="n">
        <v>-17.92712942132823</v>
      </c>
      <c r="AK302" t="n">
        <v>28.4677017056329</v>
      </c>
      <c r="AL302" t="n">
        <v>247.4000789100158</v>
      </c>
      <c r="AM302" t="n">
        <v>-1.144624992449202</v>
      </c>
      <c r="AN302" t="n">
        <v>4.582345363649431</v>
      </c>
      <c r="AO302" t="n">
        <v>301.7404487141262</v>
      </c>
      <c r="AP302" t="n">
        <v>1057724.904646567</v>
      </c>
      <c r="AQ302" t="n">
        <v>0.2093826072537817</v>
      </c>
      <c r="AR302" t="n">
        <v>0.21387454329867</v>
      </c>
      <c r="AS302" t="n">
        <v>0.1203066151440473</v>
      </c>
      <c r="AT302" t="n">
        <v>0.2514567180336181</v>
      </c>
      <c r="AU302" t="n">
        <v>0.2049795162698828</v>
      </c>
      <c r="AV302" t="n">
        <v>6.936578155258073</v>
      </c>
      <c r="AW302" t="n">
        <v>70.42212174826386</v>
      </c>
      <c r="AX302" t="n">
        <v>2447.544242498916</v>
      </c>
      <c r="AY302" t="n">
        <v>174216.295441735</v>
      </c>
      <c r="AZ302" t="n">
        <v>204519.8402233182</v>
      </c>
      <c r="BA302" t="n">
        <v>39988.21524474853</v>
      </c>
      <c r="BB302" t="n">
        <v>6.548361852765083e-11</v>
      </c>
      <c r="BC302" t="n">
        <v>39988.21524474859</v>
      </c>
      <c r="BD302" t="n">
        <v>-1.110223024625157e-16</v>
      </c>
      <c r="BE302" t="n">
        <v>1.144624992449204</v>
      </c>
      <c r="BF302" t="n">
        <v>4.582345363649431</v>
      </c>
      <c r="BG302" t="n">
        <v>0</v>
      </c>
      <c r="BH302" t="n">
        <v>366.4514751081529</v>
      </c>
      <c r="BI302" t="n">
        <v>64.71102639402632</v>
      </c>
      <c r="BJ302" t="n">
        <v>229.5710628783854</v>
      </c>
      <c r="BK302" t="n">
        <v>37299.62447250554</v>
      </c>
      <c r="BL302" t="n">
        <v>10131.01573004098</v>
      </c>
      <c r="BM302" t="n">
        <v>-224.2268343576288</v>
      </c>
      <c r="BN302" t="n">
        <v>24832.89851623364</v>
      </c>
      <c r="BO302" t="n">
        <v>3904.358820510025</v>
      </c>
      <c r="BP302" t="n">
        <v>-4.163336342344337e-17</v>
      </c>
      <c r="BQ302" t="n">
        <v>0.5057464994107426</v>
      </c>
      <c r="BR302" t="n">
        <v>85.0114050575901</v>
      </c>
      <c r="BS302" t="n">
        <v>-75.28201275290235</v>
      </c>
      <c r="BT302" t="n">
        <v>1078.673929261292</v>
      </c>
      <c r="BU302" t="n">
        <v>5675.036936097004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204</v>
      </c>
      <c r="C303" t="n">
        <v>77</v>
      </c>
      <c r="D303" t="n">
        <v>775.9480316380614</v>
      </c>
      <c r="E303" t="n">
        <v>7.089650547048602</v>
      </c>
      <c r="F303" t="n">
        <v>96.10322230521167</v>
      </c>
      <c r="G303" t="n">
        <v>1943.491055869897</v>
      </c>
      <c r="H303" t="n">
        <v>265971.9001188972</v>
      </c>
      <c r="I303" t="n">
        <v>216887.8500485781</v>
      </c>
      <c r="J303" t="n">
        <v>822.5288512413277</v>
      </c>
      <c r="K303" t="n">
        <v>1610.728072095468</v>
      </c>
      <c r="L303" t="n">
        <v>-397.2922382493821</v>
      </c>
      <c r="M303" t="n">
        <v>-1.110223024625157e-16</v>
      </c>
      <c r="N303" t="n">
        <v>4.582345363649431</v>
      </c>
      <c r="O303" t="n">
        <v>366.4514751081529</v>
      </c>
      <c r="P303" t="n">
        <v>1.144624992449204</v>
      </c>
      <c r="Q303" t="n">
        <v>0</v>
      </c>
      <c r="R303" t="n">
        <v>64.71102639402632</v>
      </c>
      <c r="S303" t="n">
        <v>34.00799714324479</v>
      </c>
      <c r="T303" t="n">
        <v>280.4885109950401</v>
      </c>
      <c r="U303" t="n">
        <v>11907.92974962676</v>
      </c>
      <c r="V303" t="n">
        <v>218</v>
      </c>
      <c r="W303" t="n">
        <v>698</v>
      </c>
      <c r="X303" t="n">
        <v>131</v>
      </c>
      <c r="Y303" t="n">
        <v>1</v>
      </c>
      <c r="Z303" t="n">
        <v>0.1860761054718799</v>
      </c>
      <c r="AA303" t="n">
        <v>1.792825567338647</v>
      </c>
      <c r="AB303" t="n">
        <v>104.8679644603522</v>
      </c>
      <c r="AC303" t="n">
        <v>4514.914507531133</v>
      </c>
      <c r="AD303" t="n">
        <v>4761.931929918451</v>
      </c>
      <c r="AE303" t="n">
        <v>1.107596488123283</v>
      </c>
      <c r="AF303" t="n">
        <v>15.63364486971778</v>
      </c>
      <c r="AG303" t="n">
        <v>173.7562472143075</v>
      </c>
      <c r="AH303" t="n">
        <v>44932.50751205943</v>
      </c>
      <c r="AI303" t="n">
        <v>29010.16464946597</v>
      </c>
      <c r="AJ303" t="n">
        <v>-53.30656079168883</v>
      </c>
      <c r="AK303" t="n">
        <v>43.27457194402155</v>
      </c>
      <c r="AL303" t="n">
        <v>278.8838835181559</v>
      </c>
      <c r="AM303" t="n">
        <v>-1.144624992449202</v>
      </c>
      <c r="AN303" t="n">
        <v>4.582345363649431</v>
      </c>
      <c r="AO303" t="n">
        <v>301.7404487141262</v>
      </c>
      <c r="AP303" t="n">
        <v>1057322.760783349</v>
      </c>
      <c r="AQ303" t="n">
        <v>0.2093348630185613</v>
      </c>
      <c r="AR303" t="n">
        <v>0.2138894262661683</v>
      </c>
      <c r="AS303" t="n">
        <v>0.1201534228745456</v>
      </c>
      <c r="AT303" t="n">
        <v>0.2515648093273241</v>
      </c>
      <c r="AU303" t="n">
        <v>0.2050574785134006</v>
      </c>
      <c r="AV303" t="n">
        <v>6.937748122856891</v>
      </c>
      <c r="AW303" t="n">
        <v>70.43384013610942</v>
      </c>
      <c r="AX303" t="n">
        <v>2448.017741154416</v>
      </c>
      <c r="AY303" t="n">
        <v>174230.3675637846</v>
      </c>
      <c r="AZ303" t="n">
        <v>204535.1938478052</v>
      </c>
      <c r="BA303" t="n">
        <v>39988.21524474853</v>
      </c>
      <c r="BB303" t="n">
        <v>6.548361852765083e-11</v>
      </c>
      <c r="BC303" t="n">
        <v>39988.21524474859</v>
      </c>
      <c r="BD303" t="n">
        <v>-1.110223024625157e-16</v>
      </c>
      <c r="BE303" t="n">
        <v>1.144624992449204</v>
      </c>
      <c r="BF303" t="n">
        <v>4.582345363649431</v>
      </c>
      <c r="BG303" t="n">
        <v>0</v>
      </c>
      <c r="BH303" t="n">
        <v>366.4514751081529</v>
      </c>
      <c r="BI303" t="n">
        <v>64.71102639402632</v>
      </c>
      <c r="BJ303" t="n">
        <v>229.5710628783854</v>
      </c>
      <c r="BK303" t="n">
        <v>37299.62447250554</v>
      </c>
      <c r="BL303" t="n">
        <v>10131.01573004098</v>
      </c>
      <c r="BM303" t="n">
        <v>-224.2268343576288</v>
      </c>
      <c r="BN303" t="n">
        <v>24832.89851623364</v>
      </c>
      <c r="BO303" t="n">
        <v>3904.358820510025</v>
      </c>
      <c r="BP303" t="n">
        <v>-4.163336342344337e-17</v>
      </c>
      <c r="BQ303" t="n">
        <v>0.5057464994107426</v>
      </c>
      <c r="BR303" t="n">
        <v>85.0114050575901</v>
      </c>
      <c r="BS303" t="n">
        <v>-75.28201275290235</v>
      </c>
      <c r="BT303" t="n">
        <v>1078.673929261292</v>
      </c>
      <c r="BU303" t="n">
        <v>5675.036936097004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204</v>
      </c>
      <c r="C304" t="n">
        <v>77</v>
      </c>
      <c r="D304" t="n">
        <v>775.9480316380614</v>
      </c>
      <c r="E304" t="n">
        <v>7.089650547048602</v>
      </c>
      <c r="F304" t="n">
        <v>96.10322230521167</v>
      </c>
      <c r="G304" t="n">
        <v>1943.491055869897</v>
      </c>
      <c r="H304" t="n">
        <v>265969.0355333311</v>
      </c>
      <c r="I304" t="n">
        <v>216887.8500485781</v>
      </c>
      <c r="J304" t="n">
        <v>825.3934382397279</v>
      </c>
      <c r="K304" t="n">
        <v>1610.728072095468</v>
      </c>
      <c r="L304" t="n">
        <v>-397.2922382493821</v>
      </c>
      <c r="M304" t="n">
        <v>-1.110223024625157e-16</v>
      </c>
      <c r="N304" t="n">
        <v>28.00289689454526</v>
      </c>
      <c r="O304" t="n">
        <v>366.4514751081529</v>
      </c>
      <c r="P304" t="n">
        <v>1.144624992449204</v>
      </c>
      <c r="Q304" t="n">
        <v>0</v>
      </c>
      <c r="R304" t="n">
        <v>21.67390429040238</v>
      </c>
      <c r="S304" t="n">
        <v>34.00799714324479</v>
      </c>
      <c r="T304" t="n">
        <v>303.909062525936</v>
      </c>
      <c r="U304" t="n">
        <v>11950.96687173038</v>
      </c>
      <c r="V304" t="n">
        <v>218.6666666666667</v>
      </c>
      <c r="W304" t="n">
        <v>698.6666666666666</v>
      </c>
      <c r="X304" t="n">
        <v>131</v>
      </c>
      <c r="Y304" t="n">
        <v>1</v>
      </c>
      <c r="Z304" t="n">
        <v>0.1860761054718799</v>
      </c>
      <c r="AA304" t="n">
        <v>1.803838379074391</v>
      </c>
      <c r="AB304" t="n">
        <v>104.8679644603522</v>
      </c>
      <c r="AC304" t="n">
        <v>4515.344878752169</v>
      </c>
      <c r="AD304" t="n">
        <v>4761.931929918451</v>
      </c>
      <c r="AE304" t="n">
        <v>1.107596488123283</v>
      </c>
      <c r="AF304" t="n">
        <v>15.63794220351114</v>
      </c>
      <c r="AG304" t="n">
        <v>173.7562472143075</v>
      </c>
      <c r="AH304" t="n">
        <v>44932.67544817205</v>
      </c>
      <c r="AI304" t="n">
        <v>29010.16464946597</v>
      </c>
      <c r="AJ304" t="n">
        <v>-84.2190969444342</v>
      </c>
      <c r="AK304" t="n">
        <v>49.64930950192453</v>
      </c>
      <c r="AL304" t="n">
        <v>290.9535235616665</v>
      </c>
      <c r="AM304" t="n">
        <v>-1.144624992449202</v>
      </c>
      <c r="AN304" t="n">
        <v>28.00289689454526</v>
      </c>
      <c r="AO304" t="n">
        <v>344.7775708177502</v>
      </c>
      <c r="AP304" t="n">
        <v>1056461.965153301</v>
      </c>
      <c r="AQ304" t="n">
        <v>0.2092579150743619</v>
      </c>
      <c r="AR304" t="n">
        <v>0.2136909231022216</v>
      </c>
      <c r="AS304" t="n">
        <v>0.1200629576056701</v>
      </c>
      <c r="AT304" t="n">
        <v>0.2517636467301514</v>
      </c>
      <c r="AU304" t="n">
        <v>0.2052245574875949</v>
      </c>
      <c r="AV304" t="n">
        <v>6.938217930630366</v>
      </c>
      <c r="AW304" t="n">
        <v>70.44247670339222</v>
      </c>
      <c r="AX304" t="n">
        <v>2448.269600131636</v>
      </c>
      <c r="AY304" t="n">
        <v>174232.2527575803</v>
      </c>
      <c r="AZ304" t="n">
        <v>204531.8000750917</v>
      </c>
      <c r="BA304" t="n">
        <v>37176.29879786405</v>
      </c>
      <c r="BB304" t="n">
        <v>6.548361852765083e-11</v>
      </c>
      <c r="BC304" t="n">
        <v>37176.29879786411</v>
      </c>
      <c r="BD304" t="n">
        <v>-1.110223024625157e-16</v>
      </c>
      <c r="BE304" t="n">
        <v>1.144624992449204</v>
      </c>
      <c r="BF304" t="n">
        <v>28.00289689454526</v>
      </c>
      <c r="BG304" t="n">
        <v>0</v>
      </c>
      <c r="BH304" t="n">
        <v>366.4514751081529</v>
      </c>
      <c r="BI304" t="n">
        <v>21.67390429040238</v>
      </c>
      <c r="BJ304" t="n">
        <v>229.5710628783854</v>
      </c>
      <c r="BK304" t="n">
        <v>37299.62447250554</v>
      </c>
      <c r="BL304" t="n">
        <v>65148.11622851072</v>
      </c>
      <c r="BM304" t="n">
        <v>-224.2268343576288</v>
      </c>
      <c r="BN304" t="n">
        <v>24832.89851623364</v>
      </c>
      <c r="BO304" t="n">
        <v>1095.306960623948</v>
      </c>
      <c r="BP304" t="n">
        <v>-4.163336342344337e-17</v>
      </c>
      <c r="BQ304" t="n">
        <v>1.53916501697958</v>
      </c>
      <c r="BR304" t="n">
        <v>85.0114050575901</v>
      </c>
      <c r="BS304" t="n">
        <v>-75.28201275290235</v>
      </c>
      <c r="BT304" t="n">
        <v>3506.272201789662</v>
      </c>
      <c r="BU304" t="n">
        <v>5675.036936097004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204</v>
      </c>
      <c r="C305" t="n">
        <v>77</v>
      </c>
      <c r="D305" t="n">
        <v>776.0315192499556</v>
      </c>
      <c r="E305" t="n">
        <v>7.125393028824061</v>
      </c>
      <c r="F305" t="n">
        <v>95.68542790093865</v>
      </c>
      <c r="G305" t="n">
        <v>1943.491055869897</v>
      </c>
      <c r="H305" t="n">
        <v>265967.6032405481</v>
      </c>
      <c r="I305" t="n">
        <v>216887.8500485781</v>
      </c>
      <c r="J305" t="n">
        <v>826.825731738928</v>
      </c>
      <c r="K305" t="n">
        <v>1610.728072095468</v>
      </c>
      <c r="L305" t="n">
        <v>-397.2922382493821</v>
      </c>
      <c r="M305" t="n">
        <v>-1.110223024625157e-16</v>
      </c>
      <c r="N305" t="n">
        <v>39.71317265999318</v>
      </c>
      <c r="O305" t="n">
        <v>366.4514751081529</v>
      </c>
      <c r="P305" t="n">
        <v>1.144624992449204</v>
      </c>
      <c r="Q305" t="n">
        <v>0.5526691355629547</v>
      </c>
      <c r="R305" t="n">
        <v>0.1553432385904046</v>
      </c>
      <c r="S305" t="n">
        <v>34.04253986702681</v>
      </c>
      <c r="T305" t="n">
        <v>316.6302196324544</v>
      </c>
      <c r="U305" t="n">
        <v>11972.4854327822</v>
      </c>
      <c r="V305" t="n">
        <v>219</v>
      </c>
      <c r="W305" t="n">
        <v>699.6666666666666</v>
      </c>
      <c r="X305" t="n">
        <v>131.6666666666667</v>
      </c>
      <c r="Y305" t="n">
        <v>1</v>
      </c>
      <c r="Z305" t="n">
        <v>0.1866226837959342</v>
      </c>
      <c r="AA305" t="n">
        <v>1.810123810748733</v>
      </c>
      <c r="AB305" t="n">
        <v>104.8679644603522</v>
      </c>
      <c r="AC305" t="n">
        <v>4515.560064362687</v>
      </c>
      <c r="AD305" t="n">
        <v>4761.931987556335</v>
      </c>
      <c r="AE305" t="n">
        <v>1.10781062232283</v>
      </c>
      <c r="AF305" t="n">
        <v>15.64043118262102</v>
      </c>
      <c r="AG305" t="n">
        <v>173.7562472143075</v>
      </c>
      <c r="AH305" t="n">
        <v>44932.75941622836</v>
      </c>
      <c r="AI305" t="n">
        <v>29010.16467195642</v>
      </c>
      <c r="AJ305" t="n">
        <v>-92.44228892268814</v>
      </c>
      <c r="AK305" t="n">
        <v>49.66096850070404</v>
      </c>
      <c r="AL305" t="n">
        <v>291.8389718398604</v>
      </c>
      <c r="AM305" t="n">
        <v>-1.144624992449202</v>
      </c>
      <c r="AN305" t="n">
        <v>39.16050352443023</v>
      </c>
      <c r="AO305" t="n">
        <v>366.2961318695622</v>
      </c>
      <c r="AP305" t="n">
        <v>1056308.017452974</v>
      </c>
      <c r="AQ305" t="n">
        <v>0.2091437578397221</v>
      </c>
      <c r="AR305" t="n">
        <v>0.2137213722427433</v>
      </c>
      <c r="AS305" t="n">
        <v>0.1200904590557154</v>
      </c>
      <c r="AT305" t="n">
        <v>0.2517899436810725</v>
      </c>
      <c r="AU305" t="n">
        <v>0.2052544671807468</v>
      </c>
      <c r="AV305" t="n">
        <v>6.939126300536063</v>
      </c>
      <c r="AW305" t="n">
        <v>70.4912737746052</v>
      </c>
      <c r="AX305" t="n">
        <v>2448.129869646545</v>
      </c>
      <c r="AY305" t="n">
        <v>174223.4862585915</v>
      </c>
      <c r="AZ305" t="n">
        <v>204521.0389286426</v>
      </c>
      <c r="BA305" t="n">
        <v>35770.34057442181</v>
      </c>
      <c r="BB305" t="n">
        <v>1298.272303005325</v>
      </c>
      <c r="BC305" t="n">
        <v>37068.61287742713</v>
      </c>
      <c r="BD305" t="n">
        <v>-1.110223024625157e-16</v>
      </c>
      <c r="BE305" t="n">
        <v>1.144624992449204</v>
      </c>
      <c r="BF305" t="n">
        <v>39.71317265999318</v>
      </c>
      <c r="BG305" t="n">
        <v>0.5526691355629547</v>
      </c>
      <c r="BH305" t="n">
        <v>366.4514751081529</v>
      </c>
      <c r="BI305" t="n">
        <v>0.1553432385904046</v>
      </c>
      <c r="BJ305" t="n">
        <v>229.5710628783854</v>
      </c>
      <c r="BK305" t="n">
        <v>37299.62447250554</v>
      </c>
      <c r="BL305" t="n">
        <v>92656.66647774559</v>
      </c>
      <c r="BM305" t="n">
        <v>1074.04546864763</v>
      </c>
      <c r="BN305" t="n">
        <v>24832.89851623364</v>
      </c>
      <c r="BO305" t="n">
        <v>-309.2189693190908</v>
      </c>
      <c r="BP305" t="n">
        <v>-4.163336342344337e-17</v>
      </c>
      <c r="BQ305" t="n">
        <v>2.055874275763999</v>
      </c>
      <c r="BR305" t="n">
        <v>85.0114050575901</v>
      </c>
      <c r="BS305" t="n">
        <v>-75.28201275290235</v>
      </c>
      <c r="BT305" t="n">
        <v>4720.071338053846</v>
      </c>
      <c r="BU305" t="n">
        <v>5675.036936097004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204</v>
      </c>
      <c r="C306" t="n">
        <v>77</v>
      </c>
      <c r="D306" t="n">
        <v>776.0830159517851</v>
      </c>
      <c r="E306" t="n">
        <v>7.14363881518996</v>
      </c>
      <c r="F306" t="n">
        <v>95.16764585362908</v>
      </c>
      <c r="G306" t="n">
        <v>1943.491055869897</v>
      </c>
      <c r="H306" t="n">
        <v>266695.3900937166</v>
      </c>
      <c r="I306" t="n">
        <v>216887.8500485781</v>
      </c>
      <c r="J306" t="n">
        <v>826.825731738928</v>
      </c>
      <c r="K306" t="n">
        <v>1610.728072095468</v>
      </c>
      <c r="L306" t="n">
        <v>-397.2922382493821</v>
      </c>
      <c r="M306" t="n">
        <v>-1.110223024625157e-16</v>
      </c>
      <c r="N306" t="n">
        <v>39.71317265999318</v>
      </c>
      <c r="O306" t="n">
        <v>366.4514751081529</v>
      </c>
      <c r="P306" t="n">
        <v>1.144624992449204</v>
      </c>
      <c r="Q306" t="n">
        <v>0.8290037033444321</v>
      </c>
      <c r="R306" t="n">
        <v>0.1553432385904046</v>
      </c>
      <c r="S306" t="n">
        <v>34.05981122891782</v>
      </c>
      <c r="T306" t="n">
        <v>317.445626909568</v>
      </c>
      <c r="U306" t="n">
        <v>11972.4854327822</v>
      </c>
      <c r="V306" t="n">
        <v>219</v>
      </c>
      <c r="W306" t="n">
        <v>700</v>
      </c>
      <c r="X306" t="n">
        <v>132.6666666666667</v>
      </c>
      <c r="Y306" t="n">
        <v>1</v>
      </c>
      <c r="Z306" t="n">
        <v>0.1868969787857545</v>
      </c>
      <c r="AA306" t="n">
        <v>1.810906571027709</v>
      </c>
      <c r="AB306" t="n">
        <v>104.8679644603522</v>
      </c>
      <c r="AC306" t="n">
        <v>4515.560602223909</v>
      </c>
      <c r="AD306" t="n">
        <v>4761.932016375278</v>
      </c>
      <c r="AE306" t="n">
        <v>1.107918695250397</v>
      </c>
      <c r="AF306" t="n">
        <v>15.64075222251062</v>
      </c>
      <c r="AG306" t="n">
        <v>173.7562472143075</v>
      </c>
      <c r="AH306" t="n">
        <v>44932.75962609993</v>
      </c>
      <c r="AI306" t="n">
        <v>29010.16468320164</v>
      </c>
      <c r="AJ306" t="n">
        <v>-99.273761903585</v>
      </c>
      <c r="AK306" t="n">
        <v>77.78718404600245</v>
      </c>
      <c r="AL306" t="n">
        <v>300.1875566478171</v>
      </c>
      <c r="AM306" t="n">
        <v>-1.144624992449202</v>
      </c>
      <c r="AN306" t="n">
        <v>38.88416895664874</v>
      </c>
      <c r="AO306" t="n">
        <v>366.2961318695622</v>
      </c>
      <c r="AP306" t="n">
        <v>1056451.400181261</v>
      </c>
      <c r="AQ306" t="n">
        <v>0.2106871019276894</v>
      </c>
      <c r="AR306" t="n">
        <v>0.212254736218071</v>
      </c>
      <c r="AS306" t="n">
        <v>0.120074160248541</v>
      </c>
      <c r="AT306" t="n">
        <v>0.2517573917835508</v>
      </c>
      <c r="AU306" t="n">
        <v>0.2052266098221476</v>
      </c>
      <c r="AV306" t="n">
        <v>6.940212372238418</v>
      </c>
      <c r="AW306" t="n">
        <v>70.51728644367088</v>
      </c>
      <c r="AX306" t="n">
        <v>2448.150861614406</v>
      </c>
      <c r="AY306" t="n">
        <v>174224.3805982883</v>
      </c>
      <c r="AZ306" t="n">
        <v>204522.8619802997</v>
      </c>
      <c r="BA306" t="n">
        <v>35770.34057442181</v>
      </c>
      <c r="BB306" t="n">
        <v>1947.408454507954</v>
      </c>
      <c r="BC306" t="n">
        <v>37717.74902892976</v>
      </c>
      <c r="BD306" t="n">
        <v>-1.110223024625157e-16</v>
      </c>
      <c r="BE306" t="n">
        <v>1.144624992449204</v>
      </c>
      <c r="BF306" t="n">
        <v>39.71317265999318</v>
      </c>
      <c r="BG306" t="n">
        <v>0.8290037033444321</v>
      </c>
      <c r="BH306" t="n">
        <v>366.4514751081529</v>
      </c>
      <c r="BI306" t="n">
        <v>0.1553432385904046</v>
      </c>
      <c r="BJ306" t="n">
        <v>229.5710628783854</v>
      </c>
      <c r="BK306" t="n">
        <v>37299.62447250554</v>
      </c>
      <c r="BL306" t="n">
        <v>92656.66647774559</v>
      </c>
      <c r="BM306" t="n">
        <v>1723.18162015026</v>
      </c>
      <c r="BN306" t="n">
        <v>24832.89851623364</v>
      </c>
      <c r="BO306" t="n">
        <v>-309.2189693190908</v>
      </c>
      <c r="BP306" t="n">
        <v>-4.163336342344337e-17</v>
      </c>
      <c r="BQ306" t="n">
        <v>2.055874275763999</v>
      </c>
      <c r="BR306" t="n">
        <v>85.0114050575901</v>
      </c>
      <c r="BS306" t="n">
        <v>-75.28201275290235</v>
      </c>
      <c r="BT306" t="n">
        <v>4720.071338053846</v>
      </c>
      <c r="BU306" t="n">
        <v>5675.036936097004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204</v>
      </c>
      <c r="C307" t="n">
        <v>77</v>
      </c>
      <c r="D307" t="n">
        <v>776.1070757181157</v>
      </c>
      <c r="E307" t="n">
        <v>7.143824336312133</v>
      </c>
      <c r="F307" t="n">
        <v>95.0243464787409</v>
      </c>
      <c r="G307" t="n">
        <v>1943.491055869897</v>
      </c>
      <c r="H307" t="n">
        <v>267059.2835203008</v>
      </c>
      <c r="I307" t="n">
        <v>216887.8500485781</v>
      </c>
      <c r="J307" t="n">
        <v>826.825731738928</v>
      </c>
      <c r="K307" t="n">
        <v>1610.728072095468</v>
      </c>
      <c r="L307" t="n">
        <v>-397.2922382493821</v>
      </c>
      <c r="M307" t="n">
        <v>-1.110223024625157e-16</v>
      </c>
      <c r="N307" t="n">
        <v>39.71317265999318</v>
      </c>
      <c r="O307" t="n">
        <v>366.4514751081529</v>
      </c>
      <c r="P307" t="n">
        <v>1.144624992449204</v>
      </c>
      <c r="Q307" t="n">
        <v>0.8290037033444321</v>
      </c>
      <c r="R307" t="n">
        <v>111.3433061401192</v>
      </c>
      <c r="S307" t="n">
        <v>34.05981122891782</v>
      </c>
      <c r="T307" t="n">
        <v>317.6006102128571</v>
      </c>
      <c r="U307" t="n">
        <v>12083.67339568373</v>
      </c>
      <c r="V307" t="n">
        <v>219</v>
      </c>
      <c r="W307" t="n">
        <v>700.6666666666666</v>
      </c>
      <c r="X307" t="n">
        <v>133</v>
      </c>
      <c r="Y307" t="n">
        <v>1</v>
      </c>
      <c r="Z307" t="n">
        <v>0.1868974301767458</v>
      </c>
      <c r="AA307" t="n">
        <v>1.811117523949324</v>
      </c>
      <c r="AB307" t="n">
        <v>104.8679644603522</v>
      </c>
      <c r="AC307" t="n">
        <v>4515.56087115452</v>
      </c>
      <c r="AD307" t="n">
        <v>4762.128218227622</v>
      </c>
      <c r="AE307" t="n">
        <v>1.107919146641388</v>
      </c>
      <c r="AF307" t="n">
        <v>15.64084199363587</v>
      </c>
      <c r="AG307" t="n">
        <v>173.7562472143075</v>
      </c>
      <c r="AH307" t="n">
        <v>44932.75973103573</v>
      </c>
      <c r="AI307" t="n">
        <v>29010.24123993625</v>
      </c>
      <c r="AJ307" t="n">
        <v>-107.3862762720871</v>
      </c>
      <c r="AK307" t="n">
        <v>65.17934947770958</v>
      </c>
      <c r="AL307" t="n">
        <v>236.1497096320469</v>
      </c>
      <c r="AM307" t="n">
        <v>-1.144624992449202</v>
      </c>
      <c r="AN307" t="n">
        <v>38.88416895664874</v>
      </c>
      <c r="AO307" t="n">
        <v>255.1081689680334</v>
      </c>
      <c r="AP307" t="n">
        <v>1056293.786058001</v>
      </c>
      <c r="AQ307" t="n">
        <v>0.2106786990417006</v>
      </c>
      <c r="AR307" t="n">
        <v>0.2112017994825942</v>
      </c>
      <c r="AS307" t="n">
        <v>0.1200291742817315</v>
      </c>
      <c r="AT307" t="n">
        <v>0.2528330946297407</v>
      </c>
      <c r="AU307" t="n">
        <v>0.2052572325642329</v>
      </c>
      <c r="AV307" t="n">
        <v>6.940577170150545</v>
      </c>
      <c r="AW307" t="n">
        <v>70.53375596618038</v>
      </c>
      <c r="AX307" t="n">
        <v>2448.235325751716</v>
      </c>
      <c r="AY307" t="n">
        <v>174224.34655259</v>
      </c>
      <c r="AZ307" t="n">
        <v>204521.8635465846</v>
      </c>
      <c r="BA307" t="n">
        <v>35770.34057442181</v>
      </c>
      <c r="BB307" t="n">
        <v>9231.952694380974</v>
      </c>
      <c r="BC307" t="n">
        <v>45002.29326880279</v>
      </c>
      <c r="BD307" t="n">
        <v>-1.110223024625157e-16</v>
      </c>
      <c r="BE307" t="n">
        <v>1.144624992449204</v>
      </c>
      <c r="BF307" t="n">
        <v>39.71317265999318</v>
      </c>
      <c r="BG307" t="n">
        <v>0.8290037033444321</v>
      </c>
      <c r="BH307" t="n">
        <v>366.4514751081529</v>
      </c>
      <c r="BI307" t="n">
        <v>111.3433061401192</v>
      </c>
      <c r="BJ307" t="n">
        <v>229.5710628783854</v>
      </c>
      <c r="BK307" t="n">
        <v>37299.62447250554</v>
      </c>
      <c r="BL307" t="n">
        <v>92656.66647774559</v>
      </c>
      <c r="BM307" t="n">
        <v>1723.18162015026</v>
      </c>
      <c r="BN307" t="n">
        <v>24832.89851623364</v>
      </c>
      <c r="BO307" t="n">
        <v>6975.32527055393</v>
      </c>
      <c r="BP307" t="n">
        <v>-4.163336342344337e-17</v>
      </c>
      <c r="BQ307" t="n">
        <v>2.055874275763999</v>
      </c>
      <c r="BR307" t="n">
        <v>85.0114050575901</v>
      </c>
      <c r="BS307" t="n">
        <v>-75.28201275290235</v>
      </c>
      <c r="BT307" t="n">
        <v>4720.071338053846</v>
      </c>
      <c r="BU307" t="n">
        <v>5675.036936097004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204</v>
      </c>
      <c r="C308" t="n">
        <v>77</v>
      </c>
      <c r="D308" t="n">
        <v>776.1163545253331</v>
      </c>
      <c r="E308" t="n">
        <v>7.143885608909319</v>
      </c>
      <c r="F308" t="n">
        <v>95.02891340053007</v>
      </c>
      <c r="G308" t="n">
        <v>1943.491055869897</v>
      </c>
      <c r="H308" t="n">
        <v>267059.2835203008</v>
      </c>
      <c r="I308" t="n">
        <v>216887.8500485781</v>
      </c>
      <c r="J308" t="n">
        <v>826.825731738928</v>
      </c>
      <c r="K308" t="n">
        <v>1610.728072095468</v>
      </c>
      <c r="L308" t="n">
        <v>-397.2922382493821</v>
      </c>
      <c r="M308" t="n">
        <v>-1.110223024625157e-16</v>
      </c>
      <c r="N308" t="n">
        <v>39.71317265999318</v>
      </c>
      <c r="O308" t="n">
        <v>366.4514751081529</v>
      </c>
      <c r="P308" t="n">
        <v>1.144624992449204</v>
      </c>
      <c r="Q308" t="n">
        <v>0.8290037033444321</v>
      </c>
      <c r="R308" t="n">
        <v>166.9372875908836</v>
      </c>
      <c r="S308" t="n">
        <v>34.05981122891782</v>
      </c>
      <c r="T308" t="n">
        <v>317.6006102128571</v>
      </c>
      <c r="U308" t="n">
        <v>12139.26737713449</v>
      </c>
      <c r="V308" t="n">
        <v>219</v>
      </c>
      <c r="W308" t="n">
        <v>701</v>
      </c>
      <c r="X308" t="n">
        <v>133</v>
      </c>
      <c r="Y308" t="n">
        <v>1</v>
      </c>
      <c r="Z308" t="n">
        <v>0.1868975774021601</v>
      </c>
      <c r="AA308" t="n">
        <v>1.811122374651637</v>
      </c>
      <c r="AB308" t="n">
        <v>104.8679644603522</v>
      </c>
      <c r="AC308" t="n">
        <v>4515.56087115452</v>
      </c>
      <c r="AD308" t="n">
        <v>4762.226319153792</v>
      </c>
      <c r="AE308" t="n">
        <v>1.107919293866802</v>
      </c>
      <c r="AF308" t="n">
        <v>15.64084684433818</v>
      </c>
      <c r="AG308" t="n">
        <v>173.7562472143075</v>
      </c>
      <c r="AH308" t="n">
        <v>44932.75973103573</v>
      </c>
      <c r="AI308" t="n">
        <v>29010.27951830356</v>
      </c>
      <c r="AJ308" t="n">
        <v>-132.6214419351359</v>
      </c>
      <c r="AK308" t="n">
        <v>51.84387830723855</v>
      </c>
      <c r="AL308" t="n">
        <v>221.0750655028934</v>
      </c>
      <c r="AM308" t="n">
        <v>-1.144624992449202</v>
      </c>
      <c r="AN308" t="n">
        <v>38.88416895664874</v>
      </c>
      <c r="AO308" t="n">
        <v>199.514187517269</v>
      </c>
      <c r="AP308" t="n">
        <v>1056934.701079061</v>
      </c>
      <c r="AQ308" t="n">
        <v>0.2105148118797932</v>
      </c>
      <c r="AR308" t="n">
        <v>0.2111917438349857</v>
      </c>
      <c r="AS308" t="n">
        <v>0.1204700251931176</v>
      </c>
      <c r="AT308" t="n">
        <v>0.2526923495783556</v>
      </c>
      <c r="AU308" t="n">
        <v>0.205131069513748</v>
      </c>
      <c r="AV308" t="n">
        <v>6.939641299568453</v>
      </c>
      <c r="AW308" t="n">
        <v>70.5258984168448</v>
      </c>
      <c r="AX308" t="n">
        <v>2447.139308938641</v>
      </c>
      <c r="AY308" t="n">
        <v>174196.825877636</v>
      </c>
      <c r="AZ308" t="n">
        <v>204491.3692629734</v>
      </c>
      <c r="BA308" t="n">
        <v>35770.34057442181</v>
      </c>
      <c r="BB308" t="n">
        <v>12874.22481431749</v>
      </c>
      <c r="BC308" t="n">
        <v>48644.56538873931</v>
      </c>
      <c r="BD308" t="n">
        <v>-1.110223024625157e-16</v>
      </c>
      <c r="BE308" t="n">
        <v>1.144624992449204</v>
      </c>
      <c r="BF308" t="n">
        <v>39.71317265999318</v>
      </c>
      <c r="BG308" t="n">
        <v>0.8290037033444321</v>
      </c>
      <c r="BH308" t="n">
        <v>366.4514751081529</v>
      </c>
      <c r="BI308" t="n">
        <v>166.9372875908836</v>
      </c>
      <c r="BJ308" t="n">
        <v>229.5710628783854</v>
      </c>
      <c r="BK308" t="n">
        <v>37299.62447250554</v>
      </c>
      <c r="BL308" t="n">
        <v>92656.66647774559</v>
      </c>
      <c r="BM308" t="n">
        <v>1723.18162015026</v>
      </c>
      <c r="BN308" t="n">
        <v>24832.89851623364</v>
      </c>
      <c r="BO308" t="n">
        <v>10617.59739049044</v>
      </c>
      <c r="BP308" t="n">
        <v>-4.163336342344337e-17</v>
      </c>
      <c r="BQ308" t="n">
        <v>2.055874275763999</v>
      </c>
      <c r="BR308" t="n">
        <v>85.0114050575901</v>
      </c>
      <c r="BS308" t="n">
        <v>-75.28201275290235</v>
      </c>
      <c r="BT308" t="n">
        <v>4720.071338053846</v>
      </c>
      <c r="BU308" t="n">
        <v>5675.036936097004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204</v>
      </c>
      <c r="C309" t="n">
        <v>77</v>
      </c>
      <c r="D309" t="n">
        <v>776.1210703014041</v>
      </c>
      <c r="E309" t="n">
        <v>7.143910107849035</v>
      </c>
      <c r="F309" t="n">
        <v>94.46702368779938</v>
      </c>
      <c r="G309" t="n">
        <v>1943.491055869897</v>
      </c>
      <c r="H309" t="n">
        <v>268384.023027407</v>
      </c>
      <c r="I309" t="n">
        <v>216887.8500485781</v>
      </c>
      <c r="J309" t="n">
        <v>826.825731738928</v>
      </c>
      <c r="K309" t="n">
        <v>1610.728072095468</v>
      </c>
      <c r="L309" t="n">
        <v>-397.2922382493821</v>
      </c>
      <c r="M309" t="n">
        <v>-1.110223024625157e-16</v>
      </c>
      <c r="N309" t="n">
        <v>39.71317265999318</v>
      </c>
      <c r="O309" t="n">
        <v>366.4514751081529</v>
      </c>
      <c r="P309" t="n">
        <v>1.144624992449204</v>
      </c>
      <c r="Q309" t="n">
        <v>0.8290037033444321</v>
      </c>
      <c r="R309" t="n">
        <v>166.9372875908836</v>
      </c>
      <c r="S309" t="n">
        <v>34.05981122891782</v>
      </c>
      <c r="T309" t="n">
        <v>318.165304820808</v>
      </c>
      <c r="U309" t="n">
        <v>12139.26737713449</v>
      </c>
      <c r="V309" t="n">
        <v>219</v>
      </c>
      <c r="W309" t="n">
        <v>701</v>
      </c>
      <c r="X309" t="n">
        <v>133.6666666666667</v>
      </c>
      <c r="Y309" t="n">
        <v>1</v>
      </c>
      <c r="Z309" t="n">
        <v>0.1868976357943755</v>
      </c>
      <c r="AA309" t="n">
        <v>1.811521731985572</v>
      </c>
      <c r="AB309" t="n">
        <v>104.8679644603522</v>
      </c>
      <c r="AC309" t="n">
        <v>4515.56140792061</v>
      </c>
      <c r="AD309" t="n">
        <v>4762.226319153792</v>
      </c>
      <c r="AE309" t="n">
        <v>1.107919352259018</v>
      </c>
      <c r="AF309" t="n">
        <v>15.64100425666101</v>
      </c>
      <c r="AG309" t="n">
        <v>173.7562472143075</v>
      </c>
      <c r="AH309" t="n">
        <v>44932.75994047763</v>
      </c>
      <c r="AI309" t="n">
        <v>29010.27951830356</v>
      </c>
      <c r="AJ309" t="n">
        <v>-141.0980799841679</v>
      </c>
      <c r="AK309" t="n">
        <v>132.1918236149067</v>
      </c>
      <c r="AL309" t="n">
        <v>230.5907782932537</v>
      </c>
      <c r="AM309" t="n">
        <v>-1.144624992449202</v>
      </c>
      <c r="AN309" t="n">
        <v>38.88416895664874</v>
      </c>
      <c r="AO309" t="n">
        <v>199.514187517269</v>
      </c>
      <c r="AP309" t="n">
        <v>1056450.110517015</v>
      </c>
      <c r="AQ309" t="n">
        <v>0.2104103667095853</v>
      </c>
      <c r="AR309" t="n">
        <v>0.2112987715133188</v>
      </c>
      <c r="AS309" t="n">
        <v>0.1202620623397706</v>
      </c>
      <c r="AT309" t="n">
        <v>0.252801939084255</v>
      </c>
      <c r="AU309" t="n">
        <v>0.2052268603530703</v>
      </c>
      <c r="AV309" t="n">
        <v>6.940830633057673</v>
      </c>
      <c r="AW309" t="n">
        <v>70.53479533427365</v>
      </c>
      <c r="AX309" t="n">
        <v>2447.747469482988</v>
      </c>
      <c r="AY309" t="n">
        <v>174213.614144857</v>
      </c>
      <c r="AZ309" t="n">
        <v>204511.2612884129</v>
      </c>
      <c r="BA309" t="n">
        <v>35770.34057442181</v>
      </c>
      <c r="BB309" t="n">
        <v>12874.22481431749</v>
      </c>
      <c r="BC309" t="n">
        <v>48644.56538873931</v>
      </c>
      <c r="BD309" t="n">
        <v>-1.110223024625157e-16</v>
      </c>
      <c r="BE309" t="n">
        <v>1.144624992449204</v>
      </c>
      <c r="BF309" t="n">
        <v>39.71317265999318</v>
      </c>
      <c r="BG309" t="n">
        <v>0.8290037033444321</v>
      </c>
      <c r="BH309" t="n">
        <v>366.4514751081529</v>
      </c>
      <c r="BI309" t="n">
        <v>166.9372875908836</v>
      </c>
      <c r="BJ309" t="n">
        <v>229.5710628783854</v>
      </c>
      <c r="BK309" t="n">
        <v>37299.62447250554</v>
      </c>
      <c r="BL309" t="n">
        <v>92656.66647774559</v>
      </c>
      <c r="BM309" t="n">
        <v>1723.18162015026</v>
      </c>
      <c r="BN309" t="n">
        <v>24832.89851623364</v>
      </c>
      <c r="BO309" t="n">
        <v>10617.59739049044</v>
      </c>
      <c r="BP309" t="n">
        <v>-4.163336342344337e-17</v>
      </c>
      <c r="BQ309" t="n">
        <v>2.055874275763999</v>
      </c>
      <c r="BR309" t="n">
        <v>85.0114050575901</v>
      </c>
      <c r="BS309" t="n">
        <v>-75.28201275290235</v>
      </c>
      <c r="BT309" t="n">
        <v>4720.071338053846</v>
      </c>
      <c r="BU309" t="n">
        <v>5675.036936097004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204</v>
      </c>
      <c r="C310" t="n">
        <v>77</v>
      </c>
      <c r="D310" t="n">
        <v>776.1242374894017</v>
      </c>
      <c r="E310" t="n">
        <v>7.143921143515826</v>
      </c>
      <c r="F310" t="n">
        <v>94.18656560653386</v>
      </c>
      <c r="G310" t="n">
        <v>1943.491055869897</v>
      </c>
      <c r="H310" t="n">
        <v>270430.7101203579</v>
      </c>
      <c r="I310" t="n">
        <v>215502.9598307852</v>
      </c>
      <c r="J310" t="n">
        <v>826.825731738928</v>
      </c>
      <c r="K310" t="n">
        <v>1610.728072095468</v>
      </c>
      <c r="L310" t="n">
        <v>-397.2922382493821</v>
      </c>
      <c r="M310" t="n">
        <v>-1.110223024625157e-16</v>
      </c>
      <c r="N310" t="n">
        <v>39.71317265999318</v>
      </c>
      <c r="O310" t="n">
        <v>366.4514751081529</v>
      </c>
      <c r="P310" t="n">
        <v>1.144624992449204</v>
      </c>
      <c r="Q310" t="n">
        <v>0.8290037033444321</v>
      </c>
      <c r="R310" t="n">
        <v>166.9372875908836</v>
      </c>
      <c r="S310" t="n">
        <v>34.05981122891782</v>
      </c>
      <c r="T310" t="n">
        <v>318.4476521247835</v>
      </c>
      <c r="U310" t="n">
        <v>12139.26737713449</v>
      </c>
      <c r="V310" t="n">
        <v>219</v>
      </c>
      <c r="W310" t="n">
        <v>701</v>
      </c>
      <c r="X310" t="n">
        <v>134.6666666666667</v>
      </c>
      <c r="Y310" t="n">
        <v>1</v>
      </c>
      <c r="Z310" t="n">
        <v>0.1868976622622478</v>
      </c>
      <c r="AA310" t="n">
        <v>1.811721327750024</v>
      </c>
      <c r="AB310" t="n">
        <v>104.8679644603522</v>
      </c>
      <c r="AC310" t="n">
        <v>4515.56206040458</v>
      </c>
      <c r="AD310" t="n">
        <v>4762.226710304919</v>
      </c>
      <c r="AE310" t="n">
        <v>1.10791937872689</v>
      </c>
      <c r="AF310" t="n">
        <v>15.64108287991991</v>
      </c>
      <c r="AG310" t="n">
        <v>173.7562472143075</v>
      </c>
      <c r="AH310" t="n">
        <v>44932.76019507158</v>
      </c>
      <c r="AI310" t="n">
        <v>29010.2796709275</v>
      </c>
      <c r="AJ310" t="n">
        <v>-135.1146847732472</v>
      </c>
      <c r="AK310" t="n">
        <v>172.3657962687408</v>
      </c>
      <c r="AL310" t="n">
        <v>197.3179847843355</v>
      </c>
      <c r="AM310" t="n">
        <v>-1.144624992449202</v>
      </c>
      <c r="AN310" t="n">
        <v>38.88416895664874</v>
      </c>
      <c r="AO310" t="n">
        <v>199.514187517269</v>
      </c>
      <c r="AP310" t="n">
        <v>1056179.026681524</v>
      </c>
      <c r="AQ310" t="n">
        <v>0.2104913904501192</v>
      </c>
      <c r="AR310" t="n">
        <v>0.2091993859913589</v>
      </c>
      <c r="AS310" t="n">
        <v>0.1202929293616481</v>
      </c>
      <c r="AT310" t="n">
        <v>0.2547356586770072</v>
      </c>
      <c r="AU310" t="n">
        <v>0.2052806355198667</v>
      </c>
      <c r="AV310" t="n">
        <v>6.940290847990231</v>
      </c>
      <c r="AW310" t="n">
        <v>70.54009275163591</v>
      </c>
      <c r="AX310" t="n">
        <v>2447.590514945873</v>
      </c>
      <c r="AY310" t="n">
        <v>174205.0273295053</v>
      </c>
      <c r="AZ310" t="n">
        <v>204496.3357107663</v>
      </c>
      <c r="BA310" t="n">
        <v>35770.34057442181</v>
      </c>
      <c r="BB310" t="n">
        <v>12874.22481431749</v>
      </c>
      <c r="BC310" t="n">
        <v>48644.56538873931</v>
      </c>
      <c r="BD310" t="n">
        <v>-1.110223024625157e-16</v>
      </c>
      <c r="BE310" t="n">
        <v>1.144624992449204</v>
      </c>
      <c r="BF310" t="n">
        <v>39.71317265999318</v>
      </c>
      <c r="BG310" t="n">
        <v>0.8290037033444321</v>
      </c>
      <c r="BH310" t="n">
        <v>366.4514751081529</v>
      </c>
      <c r="BI310" t="n">
        <v>166.9372875908836</v>
      </c>
      <c r="BJ310" t="n">
        <v>229.5710628783854</v>
      </c>
      <c r="BK310" t="n">
        <v>37299.62447250554</v>
      </c>
      <c r="BL310" t="n">
        <v>92656.66647774559</v>
      </c>
      <c r="BM310" t="n">
        <v>1723.18162015026</v>
      </c>
      <c r="BN310" t="n">
        <v>24832.89851623364</v>
      </c>
      <c r="BO310" t="n">
        <v>10617.59739049044</v>
      </c>
      <c r="BP310" t="n">
        <v>-4.163336342344337e-17</v>
      </c>
      <c r="BQ310" t="n">
        <v>2.055874275763999</v>
      </c>
      <c r="BR310" t="n">
        <v>85.0114050575901</v>
      </c>
      <c r="BS310" t="n">
        <v>-75.28201275290235</v>
      </c>
      <c r="BT310" t="n">
        <v>4720.071338053846</v>
      </c>
      <c r="BU310" t="n">
        <v>5675.036936097004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204</v>
      </c>
      <c r="C311" t="n">
        <v>77</v>
      </c>
      <c r="D311" t="n">
        <v>776.1257327024333</v>
      </c>
      <c r="E311" t="n">
        <v>7.143921979810955</v>
      </c>
      <c r="F311" t="n">
        <v>94.18742230795776</v>
      </c>
      <c r="G311" t="n">
        <v>1943.491055869897</v>
      </c>
      <c r="H311" t="n">
        <v>271122.8687900568</v>
      </c>
      <c r="I311" t="n">
        <v>214810.5147218887</v>
      </c>
      <c r="J311" t="n">
        <v>826.825731738928</v>
      </c>
      <c r="K311" t="n">
        <v>1610.728072095468</v>
      </c>
      <c r="L311" t="n">
        <v>-397.2922382493821</v>
      </c>
      <c r="M311" t="n">
        <v>-1.110223024625157e-16</v>
      </c>
      <c r="N311" t="n">
        <v>39.71317265999318</v>
      </c>
      <c r="O311" t="n">
        <v>366.4514751081529</v>
      </c>
      <c r="P311" t="n">
        <v>1.144624992449204</v>
      </c>
      <c r="Q311" t="n">
        <v>0.8290037033444321</v>
      </c>
      <c r="R311" t="n">
        <v>166.9372875908836</v>
      </c>
      <c r="S311" t="n">
        <v>34.05981122891782</v>
      </c>
      <c r="T311" t="n">
        <v>318.4476521247835</v>
      </c>
      <c r="U311" t="n">
        <v>12139.26737713449</v>
      </c>
      <c r="V311" t="n">
        <v>219</v>
      </c>
      <c r="W311" t="n">
        <v>701</v>
      </c>
      <c r="X311" t="n">
        <v>135</v>
      </c>
      <c r="Y311" t="n">
        <v>1</v>
      </c>
      <c r="Z311" t="n">
        <v>0.186897664257341</v>
      </c>
      <c r="AA311" t="n">
        <v>1.811721929201231</v>
      </c>
      <c r="AB311" t="n">
        <v>104.8679644603522</v>
      </c>
      <c r="AC311" t="n">
        <v>4515.562252455043</v>
      </c>
      <c r="AD311" t="n">
        <v>4762.226905880481</v>
      </c>
      <c r="AE311" t="n">
        <v>1.107919380721983</v>
      </c>
      <c r="AF311" t="n">
        <v>15.64108348137112</v>
      </c>
      <c r="AG311" t="n">
        <v>173.7562472143075</v>
      </c>
      <c r="AH311" t="n">
        <v>44932.76027000809</v>
      </c>
      <c r="AI311" t="n">
        <v>29010.27974723947</v>
      </c>
      <c r="AJ311" t="n">
        <v>-96.27272876721008</v>
      </c>
      <c r="AK311" t="n">
        <v>-36.1998130419671</v>
      </c>
      <c r="AL311" t="n">
        <v>180.6815880298764</v>
      </c>
      <c r="AM311" t="n">
        <v>-1.144624992449202</v>
      </c>
      <c r="AN311" t="n">
        <v>38.88416895664874</v>
      </c>
      <c r="AO311" t="n">
        <v>199.514187517269</v>
      </c>
      <c r="AP311" t="n">
        <v>1056728.058860542</v>
      </c>
      <c r="AQ311" t="n">
        <v>0.2104222200381626</v>
      </c>
      <c r="AR311" t="n">
        <v>0.209094448325692</v>
      </c>
      <c r="AS311" t="n">
        <v>0.1206905023910649</v>
      </c>
      <c r="AT311" t="n">
        <v>0.2565849269384367</v>
      </c>
      <c r="AU311" t="n">
        <v>0.2032079023066436</v>
      </c>
      <c r="AV311" t="n">
        <v>6.939065545905735</v>
      </c>
      <c r="AW311" t="n">
        <v>70.53051129704872</v>
      </c>
      <c r="AX311" t="n">
        <v>2446.564742790241</v>
      </c>
      <c r="AY311" t="n">
        <v>174177.8181092468</v>
      </c>
      <c r="AZ311" t="n">
        <v>204464.6239501427</v>
      </c>
      <c r="BA311" t="n">
        <v>35770.34057442181</v>
      </c>
      <c r="BB311" t="n">
        <v>12874.22481431749</v>
      </c>
      <c r="BC311" t="n">
        <v>48644.56538873931</v>
      </c>
      <c r="BD311" t="n">
        <v>-1.110223024625157e-16</v>
      </c>
      <c r="BE311" t="n">
        <v>1.144624992449204</v>
      </c>
      <c r="BF311" t="n">
        <v>39.71317265999318</v>
      </c>
      <c r="BG311" t="n">
        <v>0.8290037033444321</v>
      </c>
      <c r="BH311" t="n">
        <v>366.4514751081529</v>
      </c>
      <c r="BI311" t="n">
        <v>166.9372875908836</v>
      </c>
      <c r="BJ311" t="n">
        <v>229.5710628783854</v>
      </c>
      <c r="BK311" t="n">
        <v>37299.62447250554</v>
      </c>
      <c r="BL311" t="n">
        <v>92656.66647774559</v>
      </c>
      <c r="BM311" t="n">
        <v>1723.18162015026</v>
      </c>
      <c r="BN311" t="n">
        <v>24832.89851623364</v>
      </c>
      <c r="BO311" t="n">
        <v>10617.59739049044</v>
      </c>
      <c r="BP311" t="n">
        <v>-4.163336342344337e-17</v>
      </c>
      <c r="BQ311" t="n">
        <v>2.055874275763999</v>
      </c>
      <c r="BR311" t="n">
        <v>85.0114050575901</v>
      </c>
      <c r="BS311" t="n">
        <v>-75.28201275290235</v>
      </c>
      <c r="BT311" t="n">
        <v>4720.071338053846</v>
      </c>
      <c r="BU311" t="n">
        <v>5675.036936097004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204</v>
      </c>
      <c r="C312" t="n">
        <v>77</v>
      </c>
      <c r="D312" t="n">
        <v>776.1263636857005</v>
      </c>
      <c r="E312" t="n">
        <v>7.143921979810955</v>
      </c>
      <c r="F312" t="n">
        <v>94.1877876472948</v>
      </c>
      <c r="G312" t="n">
        <v>1943.491055869897</v>
      </c>
      <c r="H312" t="n">
        <v>271093.730990816</v>
      </c>
      <c r="I312" t="n">
        <v>214810.5147218887</v>
      </c>
      <c r="J312" t="n">
        <v>855.9635455486132</v>
      </c>
      <c r="K312" t="n">
        <v>1610.728072095468</v>
      </c>
      <c r="L312" t="n">
        <v>-397.2922382493821</v>
      </c>
      <c r="M312" t="n">
        <v>-1.110223024625157e-16</v>
      </c>
      <c r="N312" t="n">
        <v>39.71317265999318</v>
      </c>
      <c r="O312" t="n">
        <v>366.4514751081529</v>
      </c>
      <c r="P312" t="n">
        <v>0.921802012066915</v>
      </c>
      <c r="Q312" t="n">
        <v>4.530577844369861</v>
      </c>
      <c r="R312" t="n">
        <v>166.9372875908836</v>
      </c>
      <c r="S312" t="n">
        <v>34.28263420930011</v>
      </c>
      <c r="T312" t="n">
        <v>322.1492262658089</v>
      </c>
      <c r="U312" t="n">
        <v>12139.26737713449</v>
      </c>
      <c r="V312" t="n">
        <v>219</v>
      </c>
      <c r="W312" t="n">
        <v>702.3333333333334</v>
      </c>
      <c r="X312" t="n">
        <v>135</v>
      </c>
      <c r="Y312" t="n">
        <v>1</v>
      </c>
      <c r="Z312" t="n">
        <v>0.186897664257341</v>
      </c>
      <c r="AA312" t="n">
        <v>1.8117222170487</v>
      </c>
      <c r="AB312" t="n">
        <v>104.8679644603522</v>
      </c>
      <c r="AC312" t="n">
        <v>4515.564480684847</v>
      </c>
      <c r="AD312" t="n">
        <v>4762.22748209946</v>
      </c>
      <c r="AE312" t="n">
        <v>1.107919380721983</v>
      </c>
      <c r="AF312" t="n">
        <v>15.64108376921859</v>
      </c>
      <c r="AG312" t="n">
        <v>173.7562472143075</v>
      </c>
      <c r="AH312" t="n">
        <v>44932.76113944442</v>
      </c>
      <c r="AI312" t="n">
        <v>29010.27997207521</v>
      </c>
      <c r="AJ312" t="n">
        <v>-49.68717301101054</v>
      </c>
      <c r="AK312" t="n">
        <v>-132.1873283198984</v>
      </c>
      <c r="AL312" t="n">
        <v>133.3373900689164</v>
      </c>
      <c r="AM312" t="n">
        <v>-0.9218020120669129</v>
      </c>
      <c r="AN312" t="n">
        <v>35.18259481562331</v>
      </c>
      <c r="AO312" t="n">
        <v>199.514187517269</v>
      </c>
      <c r="AP312" t="n">
        <v>1057826.318094285</v>
      </c>
      <c r="AQ312" t="n">
        <v>0.2105276235479291</v>
      </c>
      <c r="AR312" t="n">
        <v>0.2095956354168117</v>
      </c>
      <c r="AS312" t="n">
        <v>0.1205651987789229</v>
      </c>
      <c r="AT312" t="n">
        <v>0.2563146901298118</v>
      </c>
      <c r="AU312" t="n">
        <v>0.2029968521265247</v>
      </c>
      <c r="AV312" t="n">
        <v>6.93939116899834</v>
      </c>
      <c r="AW312" t="n">
        <v>70.5216561004021</v>
      </c>
      <c r="AX312" t="n">
        <v>2446.881915927018</v>
      </c>
      <c r="AY312" t="n">
        <v>174194.9901052438</v>
      </c>
      <c r="AZ312" t="n">
        <v>204495.6972871522</v>
      </c>
      <c r="BA312" t="n">
        <v>28795.25927185728</v>
      </c>
      <c r="BB312" t="n">
        <v>21586.4903149541</v>
      </c>
      <c r="BC312" t="n">
        <v>50381.74958681138</v>
      </c>
      <c r="BD312" t="n">
        <v>-1.110223024625157e-16</v>
      </c>
      <c r="BE312" t="n">
        <v>0.921802012066915</v>
      </c>
      <c r="BF312" t="n">
        <v>39.71317265999318</v>
      </c>
      <c r="BG312" t="n">
        <v>4.530577844369861</v>
      </c>
      <c r="BH312" t="n">
        <v>366.4514751081529</v>
      </c>
      <c r="BI312" t="n">
        <v>166.9372875908836</v>
      </c>
      <c r="BJ312" t="n">
        <v>229.5710628783854</v>
      </c>
      <c r="BK312" t="n">
        <v>30353.6809837507</v>
      </c>
      <c r="BL312" t="n">
        <v>92656.66647774559</v>
      </c>
      <c r="BM312" t="n">
        <v>10435.44712078688</v>
      </c>
      <c r="BN312" t="n">
        <v>24832.89851623364</v>
      </c>
      <c r="BO312" t="n">
        <v>10617.59739049044</v>
      </c>
      <c r="BP312" t="n">
        <v>-4.163336342344337e-17</v>
      </c>
      <c r="BQ312" t="n">
        <v>2.055874275763999</v>
      </c>
      <c r="BR312" t="n">
        <v>85.0114050575901</v>
      </c>
      <c r="BS312" t="n">
        <v>-75.28201275290235</v>
      </c>
      <c r="BT312" t="n">
        <v>4720.071338053846</v>
      </c>
      <c r="BU312" t="n">
        <v>5675.036936097004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204</v>
      </c>
      <c r="C313" t="n">
        <v>77</v>
      </c>
      <c r="D313" t="n">
        <v>776.1263636857005</v>
      </c>
      <c r="E313" t="n">
        <v>7.143921979810955</v>
      </c>
      <c r="F313" t="n">
        <v>94.1877876472948</v>
      </c>
      <c r="G313" t="n">
        <v>1943.491055869897</v>
      </c>
      <c r="H313" t="n">
        <v>271079.1620911956</v>
      </c>
      <c r="I313" t="n">
        <v>214810.5147218887</v>
      </c>
      <c r="J313" t="n">
        <v>870.5324524534558</v>
      </c>
      <c r="K313" t="n">
        <v>1610.728072095468</v>
      </c>
      <c r="L313" t="n">
        <v>-397.2922382493821</v>
      </c>
      <c r="M313" t="n">
        <v>-1.110223024625157e-16</v>
      </c>
      <c r="N313" t="n">
        <v>39.71317265999318</v>
      </c>
      <c r="O313" t="n">
        <v>366.4514751081529</v>
      </c>
      <c r="P313" t="n">
        <v>0.8103905218757705</v>
      </c>
      <c r="Q313" t="n">
        <v>6.381364914882577</v>
      </c>
      <c r="R313" t="n">
        <v>166.9372875908836</v>
      </c>
      <c r="S313" t="n">
        <v>34.39404569949126</v>
      </c>
      <c r="T313" t="n">
        <v>324.0000133363216</v>
      </c>
      <c r="U313" t="n">
        <v>12139.26737713449</v>
      </c>
      <c r="V313" t="n">
        <v>219</v>
      </c>
      <c r="W313" t="n">
        <v>703</v>
      </c>
      <c r="X313" t="n">
        <v>135</v>
      </c>
      <c r="Y313" t="n">
        <v>1</v>
      </c>
      <c r="Z313" t="n">
        <v>0.186897664257341</v>
      </c>
      <c r="AA313" t="n">
        <v>1.8117222170487</v>
      </c>
      <c r="AB313" t="n">
        <v>104.8679644603522</v>
      </c>
      <c r="AC313" t="n">
        <v>4515.565594799748</v>
      </c>
      <c r="AD313" t="n">
        <v>4762.227770208948</v>
      </c>
      <c r="AE313" t="n">
        <v>1.107919380721983</v>
      </c>
      <c r="AF313" t="n">
        <v>15.64108376921859</v>
      </c>
      <c r="AG313" t="n">
        <v>173.7562472143075</v>
      </c>
      <c r="AH313" t="n">
        <v>44932.76157416258</v>
      </c>
      <c r="AI313" t="n">
        <v>29010.28008449309</v>
      </c>
      <c r="AJ313" t="n">
        <v>-21.7731274285535</v>
      </c>
      <c r="AK313" t="n">
        <v>-199.091987141186</v>
      </c>
      <c r="AL313" t="n">
        <v>37.37401203261151</v>
      </c>
      <c r="AM313" t="n">
        <v>-0.8103905218757687</v>
      </c>
      <c r="AN313" t="n">
        <v>33.33180774511059</v>
      </c>
      <c r="AO313" t="n">
        <v>199.514187517269</v>
      </c>
      <c r="AP313" t="n">
        <v>1058423.666068837</v>
      </c>
      <c r="AQ313" t="n">
        <v>0.2104013042662211</v>
      </c>
      <c r="AR313" t="n">
        <v>0.2094496809923488</v>
      </c>
      <c r="AS313" t="n">
        <v>0.1211507475570711</v>
      </c>
      <c r="AT313" t="n">
        <v>0.2561160585511195</v>
      </c>
      <c r="AU313" t="n">
        <v>0.2028822086332396</v>
      </c>
      <c r="AV313" t="n">
        <v>6.937409373938831</v>
      </c>
      <c r="AW313" t="n">
        <v>70.50343220745971</v>
      </c>
      <c r="AX313" t="n">
        <v>2445.292997269003</v>
      </c>
      <c r="AY313" t="n">
        <v>174148.3291677773</v>
      </c>
      <c r="AZ313" t="n">
        <v>204439.528623328</v>
      </c>
      <c r="BA313" t="n">
        <v>25307.71862057502</v>
      </c>
      <c r="BB313" t="n">
        <v>25942.62306527242</v>
      </c>
      <c r="BC313" t="n">
        <v>51250.34168584743</v>
      </c>
      <c r="BD313" t="n">
        <v>-1.110223024625157e-16</v>
      </c>
      <c r="BE313" t="n">
        <v>0.8103905218757705</v>
      </c>
      <c r="BF313" t="n">
        <v>39.71317265999318</v>
      </c>
      <c r="BG313" t="n">
        <v>6.381364914882577</v>
      </c>
      <c r="BH313" t="n">
        <v>366.4514751081529</v>
      </c>
      <c r="BI313" t="n">
        <v>166.9372875908836</v>
      </c>
      <c r="BJ313" t="n">
        <v>229.5710628783854</v>
      </c>
      <c r="BK313" t="n">
        <v>26880.70923937327</v>
      </c>
      <c r="BL313" t="n">
        <v>92656.66647774559</v>
      </c>
      <c r="BM313" t="n">
        <v>14791.57987110518</v>
      </c>
      <c r="BN313" t="n">
        <v>24832.89851623364</v>
      </c>
      <c r="BO313" t="n">
        <v>10617.59739049044</v>
      </c>
      <c r="BP313" t="n">
        <v>-4.163336342344337e-17</v>
      </c>
      <c r="BQ313" t="n">
        <v>2.055874275763999</v>
      </c>
      <c r="BR313" t="n">
        <v>85.0114050575901</v>
      </c>
      <c r="BS313" t="n">
        <v>-75.28201275290235</v>
      </c>
      <c r="BT313" t="n">
        <v>4720.071338053846</v>
      </c>
      <c r="BU313" t="n">
        <v>5675.036936097004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204</v>
      </c>
      <c r="C314" t="n">
        <v>77</v>
      </c>
      <c r="D314" t="n">
        <v>776.1263636857005</v>
      </c>
      <c r="E314" t="n">
        <v>7.143921979810955</v>
      </c>
      <c r="F314" t="n">
        <v>94.1877876472948</v>
      </c>
      <c r="G314" t="n">
        <v>1943.491055869897</v>
      </c>
      <c r="H314" t="n">
        <v>271079.1620911956</v>
      </c>
      <c r="I314" t="n">
        <v>214810.5147218887</v>
      </c>
      <c r="J314" t="n">
        <v>870.5324524534558</v>
      </c>
      <c r="K314" t="n">
        <v>1610.728072095468</v>
      </c>
      <c r="L314" t="n">
        <v>-397.2922382493821</v>
      </c>
      <c r="M314" t="n">
        <v>-1.110223024625157e-16</v>
      </c>
      <c r="N314" t="n">
        <v>39.71317265999318</v>
      </c>
      <c r="O314" t="n">
        <v>366.4514751081529</v>
      </c>
      <c r="P314" t="n">
        <v>0.8103905218757705</v>
      </c>
      <c r="Q314" t="n">
        <v>7.060226916362858</v>
      </c>
      <c r="R314" t="n">
        <v>166.9372875908836</v>
      </c>
      <c r="S314" t="n">
        <v>34.39404569949126</v>
      </c>
      <c r="T314" t="n">
        <v>324.6788753378019</v>
      </c>
      <c r="U314" t="n">
        <v>12139.26737713449</v>
      </c>
      <c r="V314" t="n">
        <v>219</v>
      </c>
      <c r="W314" t="n">
        <v>703.6666666666666</v>
      </c>
      <c r="X314" t="n">
        <v>135</v>
      </c>
      <c r="Y314" t="n">
        <v>1</v>
      </c>
      <c r="Z314" t="n">
        <v>0.186897664257341</v>
      </c>
      <c r="AA314" t="n">
        <v>1.8117222170487</v>
      </c>
      <c r="AB314" t="n">
        <v>104.8679644603522</v>
      </c>
      <c r="AC314" t="n">
        <v>4515.565688543636</v>
      </c>
      <c r="AD314" t="n">
        <v>4762.227770208948</v>
      </c>
      <c r="AE314" t="n">
        <v>1.107919380721983</v>
      </c>
      <c r="AF314" t="n">
        <v>15.64108376921859</v>
      </c>
      <c r="AG314" t="n">
        <v>173.7562472143075</v>
      </c>
      <c r="AH314" t="n">
        <v>44932.76161074064</v>
      </c>
      <c r="AI314" t="n">
        <v>29010.28008449309</v>
      </c>
      <c r="AJ314" t="n">
        <v>-39.81071017844022</v>
      </c>
      <c r="AK314" t="n">
        <v>-146.9534843958666</v>
      </c>
      <c r="AL314" t="n">
        <v>23.80536604188304</v>
      </c>
      <c r="AM314" t="n">
        <v>-0.8103905218757687</v>
      </c>
      <c r="AN314" t="n">
        <v>32.65294574363032</v>
      </c>
      <c r="AO314" t="n">
        <v>199.514187517269</v>
      </c>
      <c r="AP314" t="n">
        <v>1059997.373909659</v>
      </c>
      <c r="AQ314" t="n">
        <v>0.2102607022008133</v>
      </c>
      <c r="AR314" t="n">
        <v>0.2094228439879059</v>
      </c>
      <c r="AS314" t="n">
        <v>0.1219673918786297</v>
      </c>
      <c r="AT314" t="n">
        <v>0.2557530182405265</v>
      </c>
      <c r="AU314" t="n">
        <v>0.2025960436921247</v>
      </c>
      <c r="AV314" t="n">
        <v>6.934972801639398</v>
      </c>
      <c r="AW314" t="n">
        <v>70.47677162559617</v>
      </c>
      <c r="AX314" t="n">
        <v>2443.201549210235</v>
      </c>
      <c r="AY314" t="n">
        <v>174096.6131626712</v>
      </c>
      <c r="AZ314" t="n">
        <v>204381.9973637309</v>
      </c>
      <c r="BA314" t="n">
        <v>26905.02484283863</v>
      </c>
      <c r="BB314" t="n">
        <v>25942.62306527242</v>
      </c>
      <c r="BC314" t="n">
        <v>52847.64790811104</v>
      </c>
      <c r="BD314" t="n">
        <v>-1.110223024625157e-16</v>
      </c>
      <c r="BE314" t="n">
        <v>0.8103905218757705</v>
      </c>
      <c r="BF314" t="n">
        <v>39.71317265999318</v>
      </c>
      <c r="BG314" t="n">
        <v>7.060226916362858</v>
      </c>
      <c r="BH314" t="n">
        <v>366.4514751081529</v>
      </c>
      <c r="BI314" t="n">
        <v>166.9372875908836</v>
      </c>
      <c r="BJ314" t="n">
        <v>229.5710628783854</v>
      </c>
      <c r="BK314" t="n">
        <v>26880.70923937327</v>
      </c>
      <c r="BL314" t="n">
        <v>92656.66647774559</v>
      </c>
      <c r="BM314" t="n">
        <v>16388.8860933688</v>
      </c>
      <c r="BN314" t="n">
        <v>24832.89851623364</v>
      </c>
      <c r="BO314" t="n">
        <v>10617.59739049044</v>
      </c>
      <c r="BP314" t="n">
        <v>-4.163336342344337e-17</v>
      </c>
      <c r="BQ314" t="n">
        <v>2.055874275763999</v>
      </c>
      <c r="BR314" t="n">
        <v>85.0114050575901</v>
      </c>
      <c r="BS314" t="n">
        <v>-75.28201275290235</v>
      </c>
      <c r="BT314" t="n">
        <v>4720.071338053846</v>
      </c>
      <c r="BU314" t="n">
        <v>5675.036936097004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204.3333333333333</v>
      </c>
      <c r="C315" t="n">
        <v>77</v>
      </c>
      <c r="D315" t="n">
        <v>776.1263636857005</v>
      </c>
      <c r="E315" t="n">
        <v>7.143921979810955</v>
      </c>
      <c r="F315" t="n">
        <v>94.1877876472948</v>
      </c>
      <c r="G315" t="n">
        <v>1943.491055869897</v>
      </c>
      <c r="H315" t="n">
        <v>271056.3497081746</v>
      </c>
      <c r="I315" t="n">
        <v>214810.5147218887</v>
      </c>
      <c r="J315" t="n">
        <v>893.345314691322</v>
      </c>
      <c r="K315" t="n">
        <v>1610.728072095468</v>
      </c>
      <c r="L315" t="n">
        <v>-397.2922382493821</v>
      </c>
      <c r="M315" t="n">
        <v>-1.110223024625157e-16</v>
      </c>
      <c r="N315" t="n">
        <v>39.71317265999318</v>
      </c>
      <c r="O315" t="n">
        <v>366.4514751081529</v>
      </c>
      <c r="P315" t="n">
        <v>0.42011003697819</v>
      </c>
      <c r="Q315" t="n">
        <v>7.399657917102998</v>
      </c>
      <c r="R315" t="n">
        <v>166.9372875908836</v>
      </c>
      <c r="S315" t="n">
        <v>34.78432618438884</v>
      </c>
      <c r="T315" t="n">
        <v>325.0183063385421</v>
      </c>
      <c r="U315" t="n">
        <v>12139.26737713449</v>
      </c>
      <c r="V315" t="n">
        <v>219</v>
      </c>
      <c r="W315" t="n">
        <v>704.6666666666666</v>
      </c>
      <c r="X315" t="n">
        <v>135.6666666666667</v>
      </c>
      <c r="Y315" t="n">
        <v>1</v>
      </c>
      <c r="Z315" t="n">
        <v>0.186897664257341</v>
      </c>
      <c r="AA315" t="n">
        <v>1.8117222170487</v>
      </c>
      <c r="AB315" t="n">
        <v>104.8679644603522</v>
      </c>
      <c r="AC315" t="n">
        <v>4515.570106030981</v>
      </c>
      <c r="AD315" t="n">
        <v>4762.227770208948</v>
      </c>
      <c r="AE315" t="n">
        <v>1.107919380721983</v>
      </c>
      <c r="AF315" t="n">
        <v>15.64108376921859</v>
      </c>
      <c r="AG315" t="n">
        <v>173.7562472143075</v>
      </c>
      <c r="AH315" t="n">
        <v>44932.76333440666</v>
      </c>
      <c r="AI315" t="n">
        <v>29010.28008449309</v>
      </c>
      <c r="AJ315" t="n">
        <v>-29.45895286528316</v>
      </c>
      <c r="AK315" t="n">
        <v>-103.1211571457071</v>
      </c>
      <c r="AL315" t="n">
        <v>35.09386281047503</v>
      </c>
      <c r="AM315" t="n">
        <v>-0.4201100369781881</v>
      </c>
      <c r="AN315" t="n">
        <v>32.31351474289018</v>
      </c>
      <c r="AO315" t="n">
        <v>199.514187517269</v>
      </c>
      <c r="AP315" t="n">
        <v>1058934.814177707</v>
      </c>
      <c r="AQ315" t="n">
        <v>0.2101604745341645</v>
      </c>
      <c r="AR315" t="n">
        <v>0.2092820845972962</v>
      </c>
      <c r="AS315" t="n">
        <v>0.1217782489177198</v>
      </c>
      <c r="AT315" t="n">
        <v>0.2559973488755161</v>
      </c>
      <c r="AU315" t="n">
        <v>0.2027818430753033</v>
      </c>
      <c r="AV315" t="n">
        <v>6.935950231351071</v>
      </c>
      <c r="AW315" t="n">
        <v>70.48820540521051</v>
      </c>
      <c r="AX315" t="n">
        <v>2443.747628304736</v>
      </c>
      <c r="AY315" t="n">
        <v>174107.5531294556</v>
      </c>
      <c r="AZ315" t="n">
        <v>204390.4622826517</v>
      </c>
      <c r="BA315" t="n">
        <v>15522.91377388558</v>
      </c>
      <c r="BB315" t="n">
        <v>25942.62306527242</v>
      </c>
      <c r="BC315" t="n">
        <v>41465.53683915798</v>
      </c>
      <c r="BD315" t="n">
        <v>-1.110223024625157e-16</v>
      </c>
      <c r="BE315" t="n">
        <v>0.42011003697819</v>
      </c>
      <c r="BF315" t="n">
        <v>39.71317265999318</v>
      </c>
      <c r="BG315" t="n">
        <v>7.399657917102998</v>
      </c>
      <c r="BH315" t="n">
        <v>366.4514751081529</v>
      </c>
      <c r="BI315" t="n">
        <v>166.9372875908836</v>
      </c>
      <c r="BJ315" t="n">
        <v>229.5710628783854</v>
      </c>
      <c r="BK315" t="n">
        <v>14722.75792152628</v>
      </c>
      <c r="BL315" t="n">
        <v>92656.66647774559</v>
      </c>
      <c r="BM315" t="n">
        <v>17187.5392045006</v>
      </c>
      <c r="BN315" t="n">
        <v>24832.89851623364</v>
      </c>
      <c r="BO315" t="n">
        <v>10617.59739049044</v>
      </c>
      <c r="BP315" t="n">
        <v>-4.163336342344337e-17</v>
      </c>
      <c r="BQ315" t="n">
        <v>2.055874275763999</v>
      </c>
      <c r="BR315" t="n">
        <v>85.0114050575901</v>
      </c>
      <c r="BS315" t="n">
        <v>-75.28201275290235</v>
      </c>
      <c r="BT315" t="n">
        <v>4720.071338053846</v>
      </c>
      <c r="BU315" t="n">
        <v>5675.036936097004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205</v>
      </c>
      <c r="C316" t="n">
        <v>77</v>
      </c>
      <c r="D316" t="n">
        <v>776.1263636857005</v>
      </c>
      <c r="E316" t="n">
        <v>7.110730892866961</v>
      </c>
      <c r="F316" t="n">
        <v>94.1877876472948</v>
      </c>
      <c r="G316" t="n">
        <v>1927.359127020677</v>
      </c>
      <c r="H316" t="n">
        <v>272113.537486869</v>
      </c>
      <c r="I316" t="n">
        <v>215904.4548380121</v>
      </c>
      <c r="J316" t="n">
        <v>904.7517458102551</v>
      </c>
      <c r="K316" t="n">
        <v>1610.728072095468</v>
      </c>
      <c r="L316" t="n">
        <v>-397.2922382493821</v>
      </c>
      <c r="M316" t="n">
        <v>-1.110223024625157e-16</v>
      </c>
      <c r="N316" t="n">
        <v>39.71317265999318</v>
      </c>
      <c r="O316" t="n">
        <v>366.4514751081529</v>
      </c>
      <c r="P316" t="n">
        <v>0.2249697945293999</v>
      </c>
      <c r="Q316" t="n">
        <v>7.399657917102998</v>
      </c>
      <c r="R316" t="n">
        <v>184.1323998642474</v>
      </c>
      <c r="S316" t="n">
        <v>35.01305201716744</v>
      </c>
      <c r="T316" t="n">
        <v>325.0183063385421</v>
      </c>
      <c r="U316" t="n">
        <v>12172.59470441179</v>
      </c>
      <c r="V316" t="n">
        <v>219</v>
      </c>
      <c r="W316" t="n">
        <v>705.6666666666666</v>
      </c>
      <c r="X316" t="n">
        <v>137.3333333333333</v>
      </c>
      <c r="Y316" t="n">
        <v>1</v>
      </c>
      <c r="Z316" t="n">
        <v>0.1872921676431639</v>
      </c>
      <c r="AA316" t="n">
        <v>1.8117222170487</v>
      </c>
      <c r="AB316" t="n">
        <v>104.8682506150664</v>
      </c>
      <c r="AC316" t="n">
        <v>4515.593300643924</v>
      </c>
      <c r="AD316" t="n">
        <v>4762.228936193764</v>
      </c>
      <c r="AE316" t="n">
        <v>1.10807331258938</v>
      </c>
      <c r="AF316" t="n">
        <v>15.64108376921859</v>
      </c>
      <c r="AG316" t="n">
        <v>173.7563588694443</v>
      </c>
      <c r="AH316" t="n">
        <v>44932.77238474745</v>
      </c>
      <c r="AI316" t="n">
        <v>29010.28053945045</v>
      </c>
      <c r="AJ316" t="n">
        <v>81.71258333565648</v>
      </c>
      <c r="AK316" t="n">
        <v>-1082.061025307873</v>
      </c>
      <c r="AL316" t="n">
        <v>-155.4128111296413</v>
      </c>
      <c r="AM316" t="n">
        <v>-0.2249697945293979</v>
      </c>
      <c r="AN316" t="n">
        <v>32.31351474289018</v>
      </c>
      <c r="AO316" t="n">
        <v>182.3190752439051</v>
      </c>
      <c r="AP316" t="n">
        <v>1058887.223207698</v>
      </c>
      <c r="AQ316" t="n">
        <v>0.2101699200545386</v>
      </c>
      <c r="AR316" t="n">
        <v>0.2092914906390287</v>
      </c>
      <c r="AS316" t="n">
        <v>0.1217837221587458</v>
      </c>
      <c r="AT316" t="n">
        <v>0.2559716210552209</v>
      </c>
      <c r="AU316" t="n">
        <v>0.2027832460924661</v>
      </c>
      <c r="AV316" t="n">
        <v>6.9357173474701</v>
      </c>
      <c r="AW316" t="n">
        <v>70.48581387930339</v>
      </c>
      <c r="AX316" t="n">
        <v>2443.665109114877</v>
      </c>
      <c r="AY316" t="n">
        <v>174101.9120100834</v>
      </c>
      <c r="AZ316" t="n">
        <v>204384.1124062333</v>
      </c>
      <c r="BA316" t="n">
        <v>10598.09624576973</v>
      </c>
      <c r="BB316" t="n">
        <v>25942.62306527242</v>
      </c>
      <c r="BC316" t="n">
        <v>36540.71931104214</v>
      </c>
      <c r="BD316" t="n">
        <v>-1.110223024625157e-16</v>
      </c>
      <c r="BE316" t="n">
        <v>0.2249697945293999</v>
      </c>
      <c r="BF316" t="n">
        <v>39.71317265999318</v>
      </c>
      <c r="BG316" t="n">
        <v>7.399657917102998</v>
      </c>
      <c r="BH316" t="n">
        <v>366.4514751081529</v>
      </c>
      <c r="BI316" t="n">
        <v>184.1323998642474</v>
      </c>
      <c r="BJ316" t="n">
        <v>229.5710628783854</v>
      </c>
      <c r="BK316" t="n">
        <v>8643.782262602785</v>
      </c>
      <c r="BL316" t="n">
        <v>92656.66647774559</v>
      </c>
      <c r="BM316" t="n">
        <v>17187.5392045006</v>
      </c>
      <c r="BN316" t="n">
        <v>24832.89851623364</v>
      </c>
      <c r="BO316" t="n">
        <v>11783.16195241703</v>
      </c>
      <c r="BP316" t="n">
        <v>-4.163336342344337e-17</v>
      </c>
      <c r="BQ316" t="n">
        <v>2.055874275763999</v>
      </c>
      <c r="BR316" t="n">
        <v>85.0114050575901</v>
      </c>
      <c r="BS316" t="n">
        <v>-75.28201275290235</v>
      </c>
      <c r="BT316" t="n">
        <v>4720.071338053846</v>
      </c>
      <c r="BU316" t="n">
        <v>5675.036936097004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205</v>
      </c>
      <c r="C317" t="n">
        <v>77</v>
      </c>
      <c r="D317" t="n">
        <v>776.1264243358761</v>
      </c>
      <c r="E317" t="n">
        <v>7.094135803274946</v>
      </c>
      <c r="F317" t="n">
        <v>94.14405165058513</v>
      </c>
      <c r="G317" t="n">
        <v>1908.871321754623</v>
      </c>
      <c r="H317" t="n">
        <v>272983.8310919658</v>
      </c>
      <c r="I317" t="n">
        <v>216822.939982974</v>
      </c>
      <c r="J317" t="n">
        <v>1022.747271842793</v>
      </c>
      <c r="K317" t="n">
        <v>1610.728072095468</v>
      </c>
      <c r="L317" t="n">
        <v>-397.2922382493821</v>
      </c>
      <c r="M317" t="n">
        <v>-1.110223024625157e-16</v>
      </c>
      <c r="N317" t="n">
        <v>36.65827575089355</v>
      </c>
      <c r="O317" t="n">
        <v>366.4514751081529</v>
      </c>
      <c r="P317" t="n">
        <v>0.2249697945293999</v>
      </c>
      <c r="Q317" t="n">
        <v>7.399657917102998</v>
      </c>
      <c r="R317" t="n">
        <v>192.7299560009293</v>
      </c>
      <c r="S317" t="n">
        <v>35.02984481233235</v>
      </c>
      <c r="T317" t="n">
        <v>328.0732032476417</v>
      </c>
      <c r="U317" t="n">
        <v>12199.68059667262</v>
      </c>
      <c r="V317" t="n">
        <v>219.6666666666667</v>
      </c>
      <c r="W317" t="n">
        <v>706</v>
      </c>
      <c r="X317" t="n">
        <v>139.3333333333333</v>
      </c>
      <c r="Y317" t="n">
        <v>1</v>
      </c>
      <c r="Z317" t="n">
        <v>0.1874894204509535</v>
      </c>
      <c r="AA317" t="n">
        <v>1.847861758024489</v>
      </c>
      <c r="AB317" t="n">
        <v>104.8687814731611</v>
      </c>
      <c r="AC317" t="n">
        <v>4515.605174800156</v>
      </c>
      <c r="AD317" t="n">
        <v>4762.229606415323</v>
      </c>
      <c r="AE317" t="n">
        <v>1.108150279637956</v>
      </c>
      <c r="AF317" t="n">
        <v>15.65518512865366</v>
      </c>
      <c r="AG317" t="n">
        <v>173.7565660057572</v>
      </c>
      <c r="AH317" t="n">
        <v>44932.77701794225</v>
      </c>
      <c r="AI317" t="n">
        <v>29010.28080096521</v>
      </c>
      <c r="AJ317" t="n">
        <v>126.0408111051345</v>
      </c>
      <c r="AK317" t="n">
        <v>-1457.790046130894</v>
      </c>
      <c r="AL317" t="n">
        <v>-262.6515605180958</v>
      </c>
      <c r="AM317" t="n">
        <v>-0.2249697945293979</v>
      </c>
      <c r="AN317" t="n">
        <v>29.25861783379056</v>
      </c>
      <c r="AO317" t="n">
        <v>173.7215191072232</v>
      </c>
      <c r="AP317" t="n">
        <v>1070724.733702788</v>
      </c>
      <c r="AQ317" t="n">
        <v>0.2108051109586682</v>
      </c>
      <c r="AR317" t="n">
        <v>0.2109750669535485</v>
      </c>
      <c r="AS317" t="n">
        <v>0.1215051818948699</v>
      </c>
      <c r="AT317" t="n">
        <v>0.2546385881356255</v>
      </c>
      <c r="AU317" t="n">
        <v>0.202076052057288</v>
      </c>
      <c r="AV317" t="n">
        <v>6.924593545334286</v>
      </c>
      <c r="AW317" t="n">
        <v>70.37678686925513</v>
      </c>
      <c r="AX317" t="n">
        <v>2439.408010720795</v>
      </c>
      <c r="AY317" t="n">
        <v>174028.7455954641</v>
      </c>
      <c r="AZ317" t="n">
        <v>204354.2561121424</v>
      </c>
      <c r="BA317" t="n">
        <v>11180.87852673302</v>
      </c>
      <c r="BB317" t="n">
        <v>25942.62306527242</v>
      </c>
      <c r="BC317" t="n">
        <v>37123.50159200544</v>
      </c>
      <c r="BD317" t="n">
        <v>-1.110223024625157e-16</v>
      </c>
      <c r="BE317" t="n">
        <v>0.2249697945293999</v>
      </c>
      <c r="BF317" t="n">
        <v>36.65827575089355</v>
      </c>
      <c r="BG317" t="n">
        <v>7.399657917102998</v>
      </c>
      <c r="BH317" t="n">
        <v>366.4514751081529</v>
      </c>
      <c r="BI317" t="n">
        <v>192.7299560009293</v>
      </c>
      <c r="BJ317" t="n">
        <v>229.5710628783854</v>
      </c>
      <c r="BK317" t="n">
        <v>8643.782262602785</v>
      </c>
      <c r="BL317" t="n">
        <v>85329.32058469788</v>
      </c>
      <c r="BM317" t="n">
        <v>17187.5392045006</v>
      </c>
      <c r="BN317" t="n">
        <v>24832.89851623364</v>
      </c>
      <c r="BO317" t="n">
        <v>12365.94423338032</v>
      </c>
      <c r="BP317" t="n">
        <v>-4.163336342344337e-17</v>
      </c>
      <c r="BQ317" t="n">
        <v>1.7187099428235</v>
      </c>
      <c r="BR317" t="n">
        <v>85.0114050575901</v>
      </c>
      <c r="BS317" t="n">
        <v>-75.28201275290235</v>
      </c>
      <c r="BT317" t="n">
        <v>3911.363298546914</v>
      </c>
      <c r="BU317" t="n">
        <v>5675.036936097004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205</v>
      </c>
      <c r="C318" t="n">
        <v>77</v>
      </c>
      <c r="D318" t="n">
        <v>776.1264408237818</v>
      </c>
      <c r="E318" t="n">
        <v>7.094135803274946</v>
      </c>
      <c r="F318" t="n">
        <v>94.12217870109201</v>
      </c>
      <c r="G318" t="n">
        <v>1891.078944781972</v>
      </c>
      <c r="H318" t="n">
        <v>274000.9231724835</v>
      </c>
      <c r="I318" t="n">
        <v>217227.8121031161</v>
      </c>
      <c r="J318" t="n">
        <v>862.7069839329846</v>
      </c>
      <c r="K318" t="n">
        <v>1610.728072095468</v>
      </c>
      <c r="L318" t="n">
        <v>-397.2922382493821</v>
      </c>
      <c r="M318" t="n">
        <v>-1.110223024625157e-16</v>
      </c>
      <c r="N318" t="n">
        <v>35.13082729634375</v>
      </c>
      <c r="O318" t="n">
        <v>366.4514751081529</v>
      </c>
      <c r="P318" t="n">
        <v>0.2249697945293999</v>
      </c>
      <c r="Q318" t="n">
        <v>7.399657917102998</v>
      </c>
      <c r="R318" t="n">
        <v>81.54199309940056</v>
      </c>
      <c r="S318" t="n">
        <v>35.02984481233235</v>
      </c>
      <c r="T318" t="n">
        <v>329.6006517021915</v>
      </c>
      <c r="U318" t="n">
        <v>12328.66151490091</v>
      </c>
      <c r="V318" t="n">
        <v>220</v>
      </c>
      <c r="W318" t="n">
        <v>706.6666666666666</v>
      </c>
      <c r="X318" t="n">
        <v>140.6666666666667</v>
      </c>
      <c r="Y318" t="n">
        <v>1</v>
      </c>
      <c r="Z318" t="n">
        <v>0.1874894204509535</v>
      </c>
      <c r="AA318" t="n">
        <v>1.865931523288261</v>
      </c>
      <c r="AB318" t="n">
        <v>104.8693598272705</v>
      </c>
      <c r="AC318" t="n">
        <v>4515.607003792037</v>
      </c>
      <c r="AD318" t="n">
        <v>4763.341529658915</v>
      </c>
      <c r="AE318" t="n">
        <v>1.108150279637956</v>
      </c>
      <c r="AF318" t="n">
        <v>15.66223580314707</v>
      </c>
      <c r="AG318" t="n">
        <v>173.7567916746092</v>
      </c>
      <c r="AH318" t="n">
        <v>44932.77773159932</v>
      </c>
      <c r="AI318" t="n">
        <v>29010.71466395221</v>
      </c>
      <c r="AJ318" t="n">
        <v>102.0846419829042</v>
      </c>
      <c r="AK318" t="n">
        <v>-1174.494591520363</v>
      </c>
      <c r="AL318" t="n">
        <v>-441.0590649092985</v>
      </c>
      <c r="AM318" t="n">
        <v>-0.2249697945293979</v>
      </c>
      <c r="AN318" t="n">
        <v>27.73116937924075</v>
      </c>
      <c r="AO318" t="n">
        <v>284.909482008752</v>
      </c>
      <c r="AP318" t="n">
        <v>1070543.155675064</v>
      </c>
      <c r="AQ318" t="n">
        <v>0.2105954689535348</v>
      </c>
      <c r="AR318" t="n">
        <v>0.2108812089457885</v>
      </c>
      <c r="AS318" t="n">
        <v>0.1207199803024708</v>
      </c>
      <c r="AT318" t="n">
        <v>0.2551653226466135</v>
      </c>
      <c r="AU318" t="n">
        <v>0.2026380191515925</v>
      </c>
      <c r="AV318" t="n">
        <v>6.923783393494251</v>
      </c>
      <c r="AW318" t="n">
        <v>70.36196489306501</v>
      </c>
      <c r="AX318" t="n">
        <v>2438.678811412704</v>
      </c>
      <c r="AY318" t="n">
        <v>173994.7935938162</v>
      </c>
      <c r="AZ318" t="n">
        <v>204314.7613291001</v>
      </c>
      <c r="BA318" t="n">
        <v>11180.87852673302</v>
      </c>
      <c r="BB318" t="n">
        <v>18658.07882539939</v>
      </c>
      <c r="BC318" t="n">
        <v>29838.95735213242</v>
      </c>
      <c r="BD318" t="n">
        <v>-1.110223024625157e-16</v>
      </c>
      <c r="BE318" t="n">
        <v>0.2249697945293999</v>
      </c>
      <c r="BF318" t="n">
        <v>35.13082729634375</v>
      </c>
      <c r="BG318" t="n">
        <v>7.399657917102998</v>
      </c>
      <c r="BH318" t="n">
        <v>366.4514751081529</v>
      </c>
      <c r="BI318" t="n">
        <v>81.54199309940056</v>
      </c>
      <c r="BJ318" t="n">
        <v>229.5710628783854</v>
      </c>
      <c r="BK318" t="n">
        <v>8643.782262602785</v>
      </c>
      <c r="BL318" t="n">
        <v>81665.64763817402</v>
      </c>
      <c r="BM318" t="n">
        <v>17187.5392045006</v>
      </c>
      <c r="BN318" t="n">
        <v>24832.89851623364</v>
      </c>
      <c r="BO318" t="n">
        <v>4862.36194258122</v>
      </c>
      <c r="BP318" t="n">
        <v>-4.163336342344337e-17</v>
      </c>
      <c r="BQ318" t="n">
        <v>1.55012777635325</v>
      </c>
      <c r="BR318" t="n">
        <v>85.0114050575901</v>
      </c>
      <c r="BS318" t="n">
        <v>-75.28201275290235</v>
      </c>
      <c r="BT318" t="n">
        <v>3507.009278793448</v>
      </c>
      <c r="BU318" t="n">
        <v>5675.036936097004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205</v>
      </c>
      <c r="C319" t="n">
        <v>77</v>
      </c>
      <c r="D319" t="n">
        <v>776.1264408237818</v>
      </c>
      <c r="E319" t="n">
        <v>7.094135803274946</v>
      </c>
      <c r="F319" t="n">
        <v>94.12217870109201</v>
      </c>
      <c r="G319" t="n">
        <v>1884.106443305307</v>
      </c>
      <c r="H319" t="n">
        <v>274449.2531617091</v>
      </c>
      <c r="I319" t="n">
        <v>217464.3266644552</v>
      </c>
      <c r="J319" t="n">
        <v>699.8122684712257</v>
      </c>
      <c r="K319" t="n">
        <v>1610.728072095468</v>
      </c>
      <c r="L319" t="n">
        <v>-397.2922382493821</v>
      </c>
      <c r="M319" t="n">
        <v>-1.110223024625157e-16</v>
      </c>
      <c r="N319" t="n">
        <v>35.13082729634375</v>
      </c>
      <c r="O319" t="n">
        <v>322.0033676696319</v>
      </c>
      <c r="P319" t="n">
        <v>0.2249697945293999</v>
      </c>
      <c r="Q319" t="n">
        <v>3.019221774597287</v>
      </c>
      <c r="R319" t="n">
        <v>25.94801164863617</v>
      </c>
      <c r="S319" t="n">
        <v>35.02984481233235</v>
      </c>
      <c r="T319" t="n">
        <v>333.9810878446972</v>
      </c>
      <c r="U319" t="n">
        <v>12434.99452429803</v>
      </c>
      <c r="V319" t="n">
        <v>220.6666666666667</v>
      </c>
      <c r="W319" t="n">
        <v>708.3333333333334</v>
      </c>
      <c r="X319" t="n">
        <v>141</v>
      </c>
      <c r="Y319" t="n">
        <v>1</v>
      </c>
      <c r="Z319" t="n">
        <v>0.1874894204509535</v>
      </c>
      <c r="AA319" t="n">
        <v>1.865931523288261</v>
      </c>
      <c r="AB319" t="n">
        <v>105.3290363614399</v>
      </c>
      <c r="AC319" t="n">
        <v>4515.614364532091</v>
      </c>
      <c r="AD319" t="n">
        <v>4763.934485214832</v>
      </c>
      <c r="AE319" t="n">
        <v>1.108150279637956</v>
      </c>
      <c r="AF319" t="n">
        <v>15.66223580314707</v>
      </c>
      <c r="AG319" t="n">
        <v>173.9361535463199</v>
      </c>
      <c r="AH319" t="n">
        <v>44932.78060369744</v>
      </c>
      <c r="AI319" t="n">
        <v>29010.94603016398</v>
      </c>
      <c r="AJ319" t="n">
        <v>85.92020145515824</v>
      </c>
      <c r="AK319" t="n">
        <v>-1242.319546391405</v>
      </c>
      <c r="AL319" t="n">
        <v>-410.0975031695489</v>
      </c>
      <c r="AM319" t="n">
        <v>-0.2249697945293979</v>
      </c>
      <c r="AN319" t="n">
        <v>32.11160552174646</v>
      </c>
      <c r="AO319" t="n">
        <v>296.0553560209955</v>
      </c>
      <c r="AP319" t="n">
        <v>1067937.383238874</v>
      </c>
      <c r="AQ319" t="n">
        <v>0.2101712721568592</v>
      </c>
      <c r="AR319" t="n">
        <v>0.2103163535440764</v>
      </c>
      <c r="AS319" t="n">
        <v>0.1191043559171795</v>
      </c>
      <c r="AT319" t="n">
        <v>0.2569677533203842</v>
      </c>
      <c r="AU319" t="n">
        <v>0.2034402650615007</v>
      </c>
      <c r="AV319" t="n">
        <v>6.928466810169941</v>
      </c>
      <c r="AW319" t="n">
        <v>70.41508788279131</v>
      </c>
      <c r="AX319" t="n">
        <v>2440.653665821602</v>
      </c>
      <c r="AY319" t="n">
        <v>174071.6842525267</v>
      </c>
      <c r="AZ319" t="n">
        <v>204389.3952999363</v>
      </c>
      <c r="BA319" t="n">
        <v>9583.572304469411</v>
      </c>
      <c r="BB319" t="n">
        <v>6303.541204826262</v>
      </c>
      <c r="BC319" t="n">
        <v>15887.11350929568</v>
      </c>
      <c r="BD319" t="n">
        <v>-1.110223024625157e-16</v>
      </c>
      <c r="BE319" t="n">
        <v>0.2249697945293999</v>
      </c>
      <c r="BF319" t="n">
        <v>35.13082729634375</v>
      </c>
      <c r="BG319" t="n">
        <v>3.019221774597287</v>
      </c>
      <c r="BH319" t="n">
        <v>322.0033676696319</v>
      </c>
      <c r="BI319" t="n">
        <v>25.94801164863617</v>
      </c>
      <c r="BJ319" t="n">
        <v>229.5710628783854</v>
      </c>
      <c r="BK319" t="n">
        <v>8643.782262602785</v>
      </c>
      <c r="BL319" t="n">
        <v>81665.64763817402</v>
      </c>
      <c r="BM319" t="n">
        <v>6727.271492713228</v>
      </c>
      <c r="BN319" t="n">
        <v>21837.17941552326</v>
      </c>
      <c r="BO319" t="n">
        <v>1110.570797181672</v>
      </c>
      <c r="BP319" t="n">
        <v>-4.163336342344337e-17</v>
      </c>
      <c r="BQ319" t="n">
        <v>1.55012777635325</v>
      </c>
      <c r="BR319" t="n">
        <v>61.54967993624255</v>
      </c>
      <c r="BS319" t="n">
        <v>-75.28201275290235</v>
      </c>
      <c r="BT319" t="n">
        <v>3507.009278793448</v>
      </c>
      <c r="BU319" t="n">
        <v>4093.760653887401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205</v>
      </c>
      <c r="C320" t="n">
        <v>77</v>
      </c>
      <c r="D320" t="n">
        <v>776.1264408237818</v>
      </c>
      <c r="E320" t="n">
        <v>7.094135803274946</v>
      </c>
      <c r="F320" t="n">
        <v>94.12217870109201</v>
      </c>
      <c r="G320" t="n">
        <v>1883.765556704956</v>
      </c>
      <c r="H320" t="n">
        <v>274461.1447136917</v>
      </c>
      <c r="I320" t="n">
        <v>217527.8053009518</v>
      </c>
      <c r="J320" t="n">
        <v>673.1244234718656</v>
      </c>
      <c r="K320" t="n">
        <v>1610.728072095468</v>
      </c>
      <c r="L320" t="n">
        <v>-397.2922382493821</v>
      </c>
      <c r="M320" t="n">
        <v>-1.110223024625157e-16</v>
      </c>
      <c r="N320" t="n">
        <v>35.13082729634375</v>
      </c>
      <c r="O320" t="n">
        <v>299.7793139503715</v>
      </c>
      <c r="P320" t="n">
        <v>0.2249697945293999</v>
      </c>
      <c r="Q320" t="n">
        <v>0.8290037033444317</v>
      </c>
      <c r="R320" t="n">
        <v>25.94801164863617</v>
      </c>
      <c r="S320" t="n">
        <v>35.02984481233235</v>
      </c>
      <c r="T320" t="n">
        <v>336.1713059159501</v>
      </c>
      <c r="U320" t="n">
        <v>12457.21857801729</v>
      </c>
      <c r="V320" t="n">
        <v>221</v>
      </c>
      <c r="W320" t="n">
        <v>709</v>
      </c>
      <c r="X320" t="n">
        <v>141</v>
      </c>
      <c r="Y320" t="n">
        <v>1</v>
      </c>
      <c r="Z320" t="n">
        <v>0.1874894204509535</v>
      </c>
      <c r="AA320" t="n">
        <v>1.865931523288261</v>
      </c>
      <c r="AB320" t="n">
        <v>105.5587785125895</v>
      </c>
      <c r="AC320" t="n">
        <v>4515.617758842098</v>
      </c>
      <c r="AD320" t="n">
        <v>4763.952993085537</v>
      </c>
      <c r="AE320" t="n">
        <v>1.108150279637956</v>
      </c>
      <c r="AF320" t="n">
        <v>15.66223580314707</v>
      </c>
      <c r="AG320" t="n">
        <v>174.0257969785554</v>
      </c>
      <c r="AH320" t="n">
        <v>44932.78192812833</v>
      </c>
      <c r="AI320" t="n">
        <v>29010.95325177762</v>
      </c>
      <c r="AJ320" t="n">
        <v>83.13273287540213</v>
      </c>
      <c r="AK320" t="n">
        <v>-1332.838273322301</v>
      </c>
      <c r="AL320" t="n">
        <v>-351.5130227541731</v>
      </c>
      <c r="AM320" t="n">
        <v>-0.2249697945293979</v>
      </c>
      <c r="AN320" t="n">
        <v>34.30182359299931</v>
      </c>
      <c r="AO320" t="n">
        <v>273.8313023017351</v>
      </c>
      <c r="AP320" t="n">
        <v>1067820.391725498</v>
      </c>
      <c r="AQ320" t="n">
        <v>0.2099473491489564</v>
      </c>
      <c r="AR320" t="n">
        <v>0.2104840576621748</v>
      </c>
      <c r="AS320" t="n">
        <v>0.1188985220983637</v>
      </c>
      <c r="AT320" t="n">
        <v>0.2570293158292173</v>
      </c>
      <c r="AU320" t="n">
        <v>0.2036407552612876</v>
      </c>
      <c r="AV320" t="n">
        <v>6.930789523957944</v>
      </c>
      <c r="AW320" t="n">
        <v>70.42761548632575</v>
      </c>
      <c r="AX320" t="n">
        <v>2441.484870234585</v>
      </c>
      <c r="AY320" t="n">
        <v>174113.7732215344</v>
      </c>
      <c r="AZ320" t="n">
        <v>204441.527268231</v>
      </c>
      <c r="BA320" t="n">
        <v>8784.919193337608</v>
      </c>
      <c r="BB320" t="n">
        <v>1947.408454507953</v>
      </c>
      <c r="BC320" t="n">
        <v>10732.32764784556</v>
      </c>
      <c r="BD320" t="n">
        <v>-1.110223024625157e-16</v>
      </c>
      <c r="BE320" t="n">
        <v>0.2249697945293999</v>
      </c>
      <c r="BF320" t="n">
        <v>35.13082729634375</v>
      </c>
      <c r="BG320" t="n">
        <v>0.8290037033444317</v>
      </c>
      <c r="BH320" t="n">
        <v>299.7793139503715</v>
      </c>
      <c r="BI320" t="n">
        <v>25.94801164863617</v>
      </c>
      <c r="BJ320" t="n">
        <v>229.5710628783854</v>
      </c>
      <c r="BK320" t="n">
        <v>8643.782262602785</v>
      </c>
      <c r="BL320" t="n">
        <v>81665.64763817402</v>
      </c>
      <c r="BM320" t="n">
        <v>1497.13763681954</v>
      </c>
      <c r="BN320" t="n">
        <v>20339.31986516807</v>
      </c>
      <c r="BO320" t="n">
        <v>1110.570797181672</v>
      </c>
      <c r="BP320" t="n">
        <v>-4.163336342344337e-17</v>
      </c>
      <c r="BQ320" t="n">
        <v>1.55012777635325</v>
      </c>
      <c r="BR320" t="n">
        <v>49.81881737556878</v>
      </c>
      <c r="BS320" t="n">
        <v>-75.28201275290235</v>
      </c>
      <c r="BT320" t="n">
        <v>3507.009278793448</v>
      </c>
      <c r="BU320" t="n">
        <v>3303.122512782598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205</v>
      </c>
      <c r="C321" t="n">
        <v>77</v>
      </c>
      <c r="D321" t="n">
        <v>776.1264408237818</v>
      </c>
      <c r="E321" t="n">
        <v>7.094135803274946</v>
      </c>
      <c r="F321" t="n">
        <v>94.12217870109201</v>
      </c>
      <c r="G321" t="n">
        <v>1883.765556704956</v>
      </c>
      <c r="H321" t="n">
        <v>274461.1447136917</v>
      </c>
      <c r="I321" t="n">
        <v>217527.8053009518</v>
      </c>
      <c r="J321" t="n">
        <v>673.1244234718656</v>
      </c>
      <c r="K321" t="n">
        <v>1610.728072095468</v>
      </c>
      <c r="L321" t="n">
        <v>-397.2922382493821</v>
      </c>
      <c r="M321" t="n">
        <v>-1.110223024625157e-16</v>
      </c>
      <c r="N321" t="n">
        <v>35.13082729634375</v>
      </c>
      <c r="O321" t="n">
        <v>299.7793139503715</v>
      </c>
      <c r="P321" t="n">
        <v>0.2249697945293999</v>
      </c>
      <c r="Q321" t="n">
        <v>0.8290037033444317</v>
      </c>
      <c r="R321" t="n">
        <v>25.94801164863617</v>
      </c>
      <c r="S321" t="n">
        <v>35.02984481233235</v>
      </c>
      <c r="T321" t="n">
        <v>336.1713059159501</v>
      </c>
      <c r="U321" t="n">
        <v>12457.21857801729</v>
      </c>
      <c r="V321" t="n">
        <v>221</v>
      </c>
      <c r="W321" t="n">
        <v>709</v>
      </c>
      <c r="X321" t="n">
        <v>141</v>
      </c>
      <c r="Y321" t="n">
        <v>1</v>
      </c>
      <c r="Z321" t="n">
        <v>0.1874894204509535</v>
      </c>
      <c r="AA321" t="n">
        <v>1.865931523288261</v>
      </c>
      <c r="AB321" t="n">
        <v>105.5587785125895</v>
      </c>
      <c r="AC321" t="n">
        <v>4515.617758842098</v>
      </c>
      <c r="AD321" t="n">
        <v>4763.952993085537</v>
      </c>
      <c r="AE321" t="n">
        <v>1.108150279637956</v>
      </c>
      <c r="AF321" t="n">
        <v>15.66223580314707</v>
      </c>
      <c r="AG321" t="n">
        <v>174.0257969785554</v>
      </c>
      <c r="AH321" t="n">
        <v>44932.78192812833</v>
      </c>
      <c r="AI321" t="n">
        <v>29010.95325177762</v>
      </c>
      <c r="AJ321" t="n">
        <v>104.5524634876841</v>
      </c>
      <c r="AK321" t="n">
        <v>-1552.80002332585</v>
      </c>
      <c r="AL321" t="n">
        <v>-444.2041901920472</v>
      </c>
      <c r="AM321" t="n">
        <v>-0.2249697945293979</v>
      </c>
      <c r="AN321" t="n">
        <v>34.30182359299931</v>
      </c>
      <c r="AO321" t="n">
        <v>273.8313023017351</v>
      </c>
      <c r="AP321" t="n">
        <v>1067820.31124021</v>
      </c>
      <c r="AQ321" t="n">
        <v>0.20994736497341</v>
      </c>
      <c r="AR321" t="n">
        <v>0.210484073527082</v>
      </c>
      <c r="AS321" t="n">
        <v>0.1188985310601541</v>
      </c>
      <c r="AT321" t="n">
        <v>0.2570293352024006</v>
      </c>
      <c r="AU321" t="n">
        <v>0.2036406952369535</v>
      </c>
      <c r="AV321" t="n">
        <v>6.930789534213463</v>
      </c>
      <c r="AW321" t="n">
        <v>70.42761526145614</v>
      </c>
      <c r="AX321" t="n">
        <v>2441.484870600589</v>
      </c>
      <c r="AY321" t="n">
        <v>174113.7739230468</v>
      </c>
      <c r="AZ321" t="n">
        <v>204441.5322848962</v>
      </c>
      <c r="BA321" t="n">
        <v>8784.919193337608</v>
      </c>
      <c r="BB321" t="n">
        <v>1947.408454507953</v>
      </c>
      <c r="BC321" t="n">
        <v>10732.32764784556</v>
      </c>
      <c r="BD321" t="n">
        <v>-1.110223024625157e-16</v>
      </c>
      <c r="BE321" t="n">
        <v>0.2249697945293999</v>
      </c>
      <c r="BF321" t="n">
        <v>35.13082729634375</v>
      </c>
      <c r="BG321" t="n">
        <v>0.8290037033444317</v>
      </c>
      <c r="BH321" t="n">
        <v>299.7793139503715</v>
      </c>
      <c r="BI321" t="n">
        <v>25.94801164863617</v>
      </c>
      <c r="BJ321" t="n">
        <v>229.5710628783854</v>
      </c>
      <c r="BK321" t="n">
        <v>8643.782262602785</v>
      </c>
      <c r="BL321" t="n">
        <v>81665.64763817402</v>
      </c>
      <c r="BM321" t="n">
        <v>1497.13763681954</v>
      </c>
      <c r="BN321" t="n">
        <v>20339.31986516807</v>
      </c>
      <c r="BO321" t="n">
        <v>1110.570797181672</v>
      </c>
      <c r="BP321" t="n">
        <v>-4.163336342344337e-17</v>
      </c>
      <c r="BQ321" t="n">
        <v>1.55012777635325</v>
      </c>
      <c r="BR321" t="n">
        <v>49.81881737556878</v>
      </c>
      <c r="BS321" t="n">
        <v>-75.28201275290235</v>
      </c>
      <c r="BT321" t="n">
        <v>3507.009278793448</v>
      </c>
      <c r="BU321" t="n">
        <v>3303.122512782598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205</v>
      </c>
      <c r="C322" t="n">
        <v>77</v>
      </c>
      <c r="D322" t="n">
        <v>776.1264408237818</v>
      </c>
      <c r="E322" t="n">
        <v>7.094135803274946</v>
      </c>
      <c r="F322" t="n">
        <v>94.12217870109201</v>
      </c>
      <c r="G322" t="n">
        <v>1883.765556704956</v>
      </c>
      <c r="H322" t="n">
        <v>275583.4687768382</v>
      </c>
      <c r="I322" t="n">
        <v>216405.1169729228</v>
      </c>
      <c r="J322" t="n">
        <v>673.1244234718656</v>
      </c>
      <c r="K322" t="n">
        <v>1610.728072095468</v>
      </c>
      <c r="L322" t="n">
        <v>-397.2922382493821</v>
      </c>
      <c r="M322" t="n">
        <v>-1.110223024625157e-16</v>
      </c>
      <c r="N322" t="n">
        <v>35.13082729634375</v>
      </c>
      <c r="O322" t="n">
        <v>299.7793139503715</v>
      </c>
      <c r="P322" t="n">
        <v>0.2249697945293999</v>
      </c>
      <c r="Q322" t="n">
        <v>0.8290037033444317</v>
      </c>
      <c r="R322" t="n">
        <v>25.94801164863617</v>
      </c>
      <c r="S322" t="n">
        <v>35.02984481233235</v>
      </c>
      <c r="T322" t="n">
        <v>336.1713059159501</v>
      </c>
      <c r="U322" t="n">
        <v>12457.21857801729</v>
      </c>
      <c r="V322" t="n">
        <v>221</v>
      </c>
      <c r="W322" t="n">
        <v>709</v>
      </c>
      <c r="X322" t="n">
        <v>141.6666666666667</v>
      </c>
      <c r="Y322" t="n">
        <v>1</v>
      </c>
      <c r="Z322" t="n">
        <v>0.1874894204509535</v>
      </c>
      <c r="AA322" t="n">
        <v>1.865931523288261</v>
      </c>
      <c r="AB322" t="n">
        <v>105.5587785125895</v>
      </c>
      <c r="AC322" t="n">
        <v>4515.618130064533</v>
      </c>
      <c r="AD322" t="n">
        <v>4763.953376578794</v>
      </c>
      <c r="AE322" t="n">
        <v>1.108150279637956</v>
      </c>
      <c r="AF322" t="n">
        <v>15.66223580314707</v>
      </c>
      <c r="AG322" t="n">
        <v>174.0257969785554</v>
      </c>
      <c r="AH322" t="n">
        <v>44932.78207297617</v>
      </c>
      <c r="AI322" t="n">
        <v>29010.95340141343</v>
      </c>
      <c r="AJ322" t="n">
        <v>108.1615321791625</v>
      </c>
      <c r="AK322" t="n">
        <v>-1586.630243952287</v>
      </c>
      <c r="AL322" t="n">
        <v>-477.6119732684905</v>
      </c>
      <c r="AM322" t="n">
        <v>-0.2249697945293979</v>
      </c>
      <c r="AN322" t="n">
        <v>34.30182359299931</v>
      </c>
      <c r="AO322" t="n">
        <v>273.8313023017351</v>
      </c>
      <c r="AP322" t="n">
        <v>1070695.457780125</v>
      </c>
      <c r="AQ322" t="n">
        <v>0.2103298606898952</v>
      </c>
      <c r="AR322" t="n">
        <v>0.2107644245127429</v>
      </c>
      <c r="AS322" t="n">
        <v>0.1194725726707239</v>
      </c>
      <c r="AT322" t="n">
        <v>0.2563391324016005</v>
      </c>
      <c r="AU322" t="n">
        <v>0.2030940097250378</v>
      </c>
      <c r="AV322" t="n">
        <v>6.927227551411062</v>
      </c>
      <c r="AW322" t="n">
        <v>70.39338483719638</v>
      </c>
      <c r="AX322" t="n">
        <v>2439.67052060331</v>
      </c>
      <c r="AY322" t="n">
        <v>174069.8848809208</v>
      </c>
      <c r="AZ322" t="n">
        <v>204401.3792021864</v>
      </c>
      <c r="BA322" t="n">
        <v>8784.919193337608</v>
      </c>
      <c r="BB322" t="n">
        <v>1947.408454507953</v>
      </c>
      <c r="BC322" t="n">
        <v>10732.32764784556</v>
      </c>
      <c r="BD322" t="n">
        <v>-1.110223024625157e-16</v>
      </c>
      <c r="BE322" t="n">
        <v>0.2249697945293999</v>
      </c>
      <c r="BF322" t="n">
        <v>35.13082729634375</v>
      </c>
      <c r="BG322" t="n">
        <v>0.8290037033444317</v>
      </c>
      <c r="BH322" t="n">
        <v>299.7793139503715</v>
      </c>
      <c r="BI322" t="n">
        <v>25.94801164863617</v>
      </c>
      <c r="BJ322" t="n">
        <v>229.5710628783854</v>
      </c>
      <c r="BK322" t="n">
        <v>8643.782262602785</v>
      </c>
      <c r="BL322" t="n">
        <v>81665.64763817402</v>
      </c>
      <c r="BM322" t="n">
        <v>1497.13763681954</v>
      </c>
      <c r="BN322" t="n">
        <v>20339.31986516807</v>
      </c>
      <c r="BO322" t="n">
        <v>1110.570797181672</v>
      </c>
      <c r="BP322" t="n">
        <v>-4.163336342344337e-17</v>
      </c>
      <c r="BQ322" t="n">
        <v>1.55012777635325</v>
      </c>
      <c r="BR322" t="n">
        <v>49.81881737556878</v>
      </c>
      <c r="BS322" t="n">
        <v>-75.28201275290235</v>
      </c>
      <c r="BT322" t="n">
        <v>3507.009278793448</v>
      </c>
      <c r="BU322" t="n">
        <v>3303.122512782598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205</v>
      </c>
      <c r="C323" t="n">
        <v>77</v>
      </c>
      <c r="D323" t="n">
        <v>776.1264408237818</v>
      </c>
      <c r="E323" t="n">
        <v>7.094135803274946</v>
      </c>
      <c r="F323" t="n">
        <v>95.14892489918576</v>
      </c>
      <c r="G323" t="n">
        <v>1883.765556704956</v>
      </c>
      <c r="H323" t="n">
        <v>271387.025527759</v>
      </c>
      <c r="I323" t="n">
        <v>218143.3534222784</v>
      </c>
      <c r="J323" t="n">
        <v>673.1244234718656</v>
      </c>
      <c r="K323" t="n">
        <v>1610.728072095468</v>
      </c>
      <c r="L323" t="n">
        <v>-397.2922382493821</v>
      </c>
      <c r="M323" t="n">
        <v>-1.110223024625157e-16</v>
      </c>
      <c r="N323" t="n">
        <v>35.13082729634375</v>
      </c>
      <c r="O323" t="n">
        <v>299.7793139503715</v>
      </c>
      <c r="P323" t="n">
        <v>0.2249697945293999</v>
      </c>
      <c r="Q323" t="n">
        <v>0.8290037033444317</v>
      </c>
      <c r="R323" t="n">
        <v>25.94801164863617</v>
      </c>
      <c r="S323" t="n">
        <v>35.02984481233235</v>
      </c>
      <c r="T323" t="n">
        <v>337.1979472540555</v>
      </c>
      <c r="U323" t="n">
        <v>12457.21857801729</v>
      </c>
      <c r="V323" t="n">
        <v>221</v>
      </c>
      <c r="W323" t="n">
        <v>709</v>
      </c>
      <c r="X323" t="n">
        <v>143.3333333333333</v>
      </c>
      <c r="Y323" t="n">
        <v>1</v>
      </c>
      <c r="Z323" t="n">
        <v>0.1874894204509535</v>
      </c>
      <c r="AA323" t="n">
        <v>1.866036383276594</v>
      </c>
      <c r="AB323" t="n">
        <v>105.5587785125895</v>
      </c>
      <c r="AC323" t="n">
        <v>4515.619285886368</v>
      </c>
      <c r="AD323" t="n">
        <v>4763.95366096174</v>
      </c>
      <c r="AE323" t="n">
        <v>1.108150279637956</v>
      </c>
      <c r="AF323" t="n">
        <v>15.66227671862214</v>
      </c>
      <c r="AG323" t="n">
        <v>174.0257969785554</v>
      </c>
      <c r="AH323" t="n">
        <v>44932.782523968</v>
      </c>
      <c r="AI323" t="n">
        <v>29010.95351237723</v>
      </c>
      <c r="AJ323" t="n">
        <v>112.3103501399422</v>
      </c>
      <c r="AK323" t="n">
        <v>-1548.554916764618</v>
      </c>
      <c r="AL323" t="n">
        <v>-471.1430729472436</v>
      </c>
      <c r="AM323" t="n">
        <v>-0.2249697945293979</v>
      </c>
      <c r="AN323" t="n">
        <v>34.30182359299931</v>
      </c>
      <c r="AO323" t="n">
        <v>273.8313023017351</v>
      </c>
      <c r="AP323" t="n">
        <v>1069918.146100626</v>
      </c>
      <c r="AQ323" t="n">
        <v>0.2101687455588241</v>
      </c>
      <c r="AR323" t="n">
        <v>0.2106246010121687</v>
      </c>
      <c r="AS323" t="n">
        <v>0.1194345913151985</v>
      </c>
      <c r="AT323" t="n">
        <v>0.2580989675585476</v>
      </c>
      <c r="AU323" t="n">
        <v>0.2016730945552613</v>
      </c>
      <c r="AV323" t="n">
        <v>6.927909388219095</v>
      </c>
      <c r="AW323" t="n">
        <v>70.40039620782201</v>
      </c>
      <c r="AX323" t="n">
        <v>2439.858530429238</v>
      </c>
      <c r="AY323" t="n">
        <v>174072.7647312629</v>
      </c>
      <c r="AZ323" t="n">
        <v>204400.3512087628</v>
      </c>
      <c r="BA323" t="n">
        <v>8784.919193337608</v>
      </c>
      <c r="BB323" t="n">
        <v>1947.408454507953</v>
      </c>
      <c r="BC323" t="n">
        <v>10732.32764784556</v>
      </c>
      <c r="BD323" t="n">
        <v>-1.110223024625157e-16</v>
      </c>
      <c r="BE323" t="n">
        <v>0.2249697945293999</v>
      </c>
      <c r="BF323" t="n">
        <v>35.13082729634375</v>
      </c>
      <c r="BG323" t="n">
        <v>0.8290037033444317</v>
      </c>
      <c r="BH323" t="n">
        <v>299.7793139503715</v>
      </c>
      <c r="BI323" t="n">
        <v>25.94801164863617</v>
      </c>
      <c r="BJ323" t="n">
        <v>229.5710628783854</v>
      </c>
      <c r="BK323" t="n">
        <v>8643.782262602785</v>
      </c>
      <c r="BL323" t="n">
        <v>81665.64763817402</v>
      </c>
      <c r="BM323" t="n">
        <v>1497.13763681954</v>
      </c>
      <c r="BN323" t="n">
        <v>20339.31986516807</v>
      </c>
      <c r="BO323" t="n">
        <v>1110.570797181672</v>
      </c>
      <c r="BP323" t="n">
        <v>-4.163336342344337e-17</v>
      </c>
      <c r="BQ323" t="n">
        <v>1.55012777635325</v>
      </c>
      <c r="BR323" t="n">
        <v>49.81881737556878</v>
      </c>
      <c r="BS323" t="n">
        <v>-75.28201275290235</v>
      </c>
      <c r="BT323" t="n">
        <v>3507.009278793448</v>
      </c>
      <c r="BU323" t="n">
        <v>3303.122512782598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205</v>
      </c>
      <c r="C324" t="n">
        <v>77</v>
      </c>
      <c r="D324" t="n">
        <v>776.1264408237818</v>
      </c>
      <c r="E324" t="n">
        <v>7.094135803274946</v>
      </c>
      <c r="F324" t="n">
        <v>95.66229799823263</v>
      </c>
      <c r="G324" t="n">
        <v>1883.765556704956</v>
      </c>
      <c r="H324" t="n">
        <v>269008.2228874328</v>
      </c>
      <c r="I324" t="n">
        <v>219293.1437289634</v>
      </c>
      <c r="J324" t="n">
        <v>673.1244234718656</v>
      </c>
      <c r="K324" t="n">
        <v>1610.728072095468</v>
      </c>
      <c r="L324" t="n">
        <v>-397.2922382493821</v>
      </c>
      <c r="M324" t="n">
        <v>-1.110223024625157e-16</v>
      </c>
      <c r="N324" t="n">
        <v>35.13082729634375</v>
      </c>
      <c r="O324" t="n">
        <v>299.7793139503715</v>
      </c>
      <c r="P324" t="n">
        <v>0.2249697945293999</v>
      </c>
      <c r="Q324" t="n">
        <v>0.8290037033444317</v>
      </c>
      <c r="R324" t="n">
        <v>25.94801164863617</v>
      </c>
      <c r="S324" t="n">
        <v>35.02984481233235</v>
      </c>
      <c r="T324" t="n">
        <v>337.7112679231082</v>
      </c>
      <c r="U324" t="n">
        <v>12457.21857801729</v>
      </c>
      <c r="V324" t="n">
        <v>221</v>
      </c>
      <c r="W324" t="n">
        <v>709</v>
      </c>
      <c r="X324" t="n">
        <v>144</v>
      </c>
      <c r="Y324" t="n">
        <v>1</v>
      </c>
      <c r="Z324" t="n">
        <v>0.1874894204509535</v>
      </c>
      <c r="AA324" t="n">
        <v>1.866088813270761</v>
      </c>
      <c r="AB324" t="n">
        <v>105.5587785125895</v>
      </c>
      <c r="AC324" t="n">
        <v>4515.619770991676</v>
      </c>
      <c r="AD324" t="n">
        <v>4763.953707279898</v>
      </c>
      <c r="AE324" t="n">
        <v>1.108150279637956</v>
      </c>
      <c r="AF324" t="n">
        <v>15.66229717635968</v>
      </c>
      <c r="AG324" t="n">
        <v>174.0257969785554</v>
      </c>
      <c r="AH324" t="n">
        <v>44932.78271325197</v>
      </c>
      <c r="AI324" t="n">
        <v>29010.95353045019</v>
      </c>
      <c r="AJ324" t="n">
        <v>116.1599582739977</v>
      </c>
      <c r="AK324" t="n">
        <v>-1479.479913356503</v>
      </c>
      <c r="AL324" t="n">
        <v>-433.1804703526418</v>
      </c>
      <c r="AM324" t="n">
        <v>-0.2249697945293979</v>
      </c>
      <c r="AN324" t="n">
        <v>34.30182359299931</v>
      </c>
      <c r="AO324" t="n">
        <v>273.8313023017351</v>
      </c>
      <c r="AP324" t="n">
        <v>1070273.025240936</v>
      </c>
      <c r="AQ324" t="n">
        <v>0.2104393241410059</v>
      </c>
      <c r="AR324" t="n">
        <v>0.214000065797903</v>
      </c>
      <c r="AS324" t="n">
        <v>0.1193949894154124</v>
      </c>
      <c r="AT324" t="n">
        <v>0.2513454198538496</v>
      </c>
      <c r="AU324" t="n">
        <v>0.2048202007918291</v>
      </c>
      <c r="AV324" t="n">
        <v>6.927023238585071</v>
      </c>
      <c r="AW324" t="n">
        <v>70.40033511348429</v>
      </c>
      <c r="AX324" t="n">
        <v>2439.810838865283</v>
      </c>
      <c r="AY324" t="n">
        <v>174069.5032858461</v>
      </c>
      <c r="AZ324" t="n">
        <v>204396.5710355993</v>
      </c>
      <c r="BA324" t="n">
        <v>8784.919193337608</v>
      </c>
      <c r="BB324" t="n">
        <v>1947.408454507953</v>
      </c>
      <c r="BC324" t="n">
        <v>10732.32764784556</v>
      </c>
      <c r="BD324" t="n">
        <v>-1.110223024625157e-16</v>
      </c>
      <c r="BE324" t="n">
        <v>0.2249697945293999</v>
      </c>
      <c r="BF324" t="n">
        <v>35.13082729634375</v>
      </c>
      <c r="BG324" t="n">
        <v>0.8290037033444317</v>
      </c>
      <c r="BH324" t="n">
        <v>299.7793139503715</v>
      </c>
      <c r="BI324" t="n">
        <v>25.94801164863617</v>
      </c>
      <c r="BJ324" t="n">
        <v>229.5710628783854</v>
      </c>
      <c r="BK324" t="n">
        <v>8643.782262602785</v>
      </c>
      <c r="BL324" t="n">
        <v>81665.64763817402</v>
      </c>
      <c r="BM324" t="n">
        <v>1497.13763681954</v>
      </c>
      <c r="BN324" t="n">
        <v>20339.31986516807</v>
      </c>
      <c r="BO324" t="n">
        <v>1110.570797181672</v>
      </c>
      <c r="BP324" t="n">
        <v>-4.163336342344337e-17</v>
      </c>
      <c r="BQ324" t="n">
        <v>1.55012777635325</v>
      </c>
      <c r="BR324" t="n">
        <v>49.81881737556878</v>
      </c>
      <c r="BS324" t="n">
        <v>-75.28201275290235</v>
      </c>
      <c r="BT324" t="n">
        <v>3507.009278793448</v>
      </c>
      <c r="BU324" t="n">
        <v>3303.122512782598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205</v>
      </c>
      <c r="C325" t="n">
        <v>77</v>
      </c>
      <c r="D325" t="n">
        <v>776.1264408237818</v>
      </c>
      <c r="E325" t="n">
        <v>7.094135803274946</v>
      </c>
      <c r="F325" t="n">
        <v>96.49411338286524</v>
      </c>
      <c r="G325" t="n">
        <v>1854.394774088767</v>
      </c>
      <c r="H325" t="n">
        <v>269008.2228874328</v>
      </c>
      <c r="I325" t="n">
        <v>219293.1437289634</v>
      </c>
      <c r="J325" t="n">
        <v>673.1244234718656</v>
      </c>
      <c r="K325" t="n">
        <v>1610.728072095468</v>
      </c>
      <c r="L325" t="n">
        <v>-397.2922382493821</v>
      </c>
      <c r="M325" t="n">
        <v>-1.110223024625157e-16</v>
      </c>
      <c r="N325" t="n">
        <v>35.13082729634375</v>
      </c>
      <c r="O325" t="n">
        <v>299.7793139503715</v>
      </c>
      <c r="P325" t="n">
        <v>0.2249697945293999</v>
      </c>
      <c r="Q325" t="n">
        <v>0.8290037033444317</v>
      </c>
      <c r="R325" t="n">
        <v>25.94801164863617</v>
      </c>
      <c r="S325" t="n">
        <v>35.02984481233235</v>
      </c>
      <c r="T325" t="n">
        <v>338.541935789985</v>
      </c>
      <c r="U325" t="n">
        <v>12486.59009666021</v>
      </c>
      <c r="V325" t="n">
        <v>221</v>
      </c>
      <c r="W325" t="n">
        <v>709</v>
      </c>
      <c r="X325" t="n">
        <v>144.6666666666667</v>
      </c>
      <c r="Y325" t="n">
        <v>1</v>
      </c>
      <c r="Z325" t="n">
        <v>0.1874894204509535</v>
      </c>
      <c r="AA325" t="n">
        <v>1.867236331026575</v>
      </c>
      <c r="AB325" t="n">
        <v>105.5595145393295</v>
      </c>
      <c r="AC325" t="n">
        <v>4515.619770991676</v>
      </c>
      <c r="AD325" t="n">
        <v>4763.953707279898</v>
      </c>
      <c r="AE325" t="n">
        <v>1.108150279637956</v>
      </c>
      <c r="AF325" t="n">
        <v>15.66274492802243</v>
      </c>
      <c r="AG325" t="n">
        <v>174.0260841699256</v>
      </c>
      <c r="AH325" t="n">
        <v>44932.78271325197</v>
      </c>
      <c r="AI325" t="n">
        <v>29010.95353045019</v>
      </c>
      <c r="AJ325" t="n">
        <v>98.39934289521705</v>
      </c>
      <c r="AK325" t="n">
        <v>-1444.942411652446</v>
      </c>
      <c r="AL325" t="n">
        <v>-414.1991690553409</v>
      </c>
      <c r="AM325" t="n">
        <v>-0.2249697945293979</v>
      </c>
      <c r="AN325" t="n">
        <v>34.30182359299931</v>
      </c>
      <c r="AO325" t="n">
        <v>273.8313023017351</v>
      </c>
      <c r="AP325" t="n">
        <v>1069595.336371625</v>
      </c>
      <c r="AQ325" t="n">
        <v>0.2105726571715326</v>
      </c>
      <c r="AR325" t="n">
        <v>0.2138654978616817</v>
      </c>
      <c r="AS325" t="n">
        <v>0.1191043925036806</v>
      </c>
      <c r="AT325" t="n">
        <v>0.2515047336051801</v>
      </c>
      <c r="AU325" t="n">
        <v>0.204952718857925</v>
      </c>
      <c r="AV325" t="n">
        <v>6.927574994222943</v>
      </c>
      <c r="AW325" t="n">
        <v>70.4130208243031</v>
      </c>
      <c r="AX325" t="n">
        <v>2440.530964977661</v>
      </c>
      <c r="AY325" t="n">
        <v>174085.2732334433</v>
      </c>
      <c r="AZ325" t="n">
        <v>204411.118912932</v>
      </c>
      <c r="BA325" t="n">
        <v>8784.919193337608</v>
      </c>
      <c r="BB325" t="n">
        <v>1947.408454507953</v>
      </c>
      <c r="BC325" t="n">
        <v>10732.32764784556</v>
      </c>
      <c r="BD325" t="n">
        <v>-1.110223024625157e-16</v>
      </c>
      <c r="BE325" t="n">
        <v>0.2249697945293999</v>
      </c>
      <c r="BF325" t="n">
        <v>35.13082729634375</v>
      </c>
      <c r="BG325" t="n">
        <v>0.8290037033444317</v>
      </c>
      <c r="BH325" t="n">
        <v>299.7793139503715</v>
      </c>
      <c r="BI325" t="n">
        <v>25.94801164863617</v>
      </c>
      <c r="BJ325" t="n">
        <v>229.5710628783854</v>
      </c>
      <c r="BK325" t="n">
        <v>8643.782262602785</v>
      </c>
      <c r="BL325" t="n">
        <v>81665.64763817402</v>
      </c>
      <c r="BM325" t="n">
        <v>1497.13763681954</v>
      </c>
      <c r="BN325" t="n">
        <v>20339.31986516807</v>
      </c>
      <c r="BO325" t="n">
        <v>1110.570797181672</v>
      </c>
      <c r="BP325" t="n">
        <v>-4.163336342344337e-17</v>
      </c>
      <c r="BQ325" t="n">
        <v>1.55012777635325</v>
      </c>
      <c r="BR325" t="n">
        <v>49.81881737556878</v>
      </c>
      <c r="BS325" t="n">
        <v>-75.28201275290235</v>
      </c>
      <c r="BT325" t="n">
        <v>3507.009278793448</v>
      </c>
      <c r="BU325" t="n">
        <v>3303.122512782598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205</v>
      </c>
      <c r="C326" t="n">
        <v>77</v>
      </c>
      <c r="D326" t="n">
        <v>776.1264408237818</v>
      </c>
      <c r="E326" t="n">
        <v>7.094135803274946</v>
      </c>
      <c r="F326" t="n">
        <v>96.91002107518153</v>
      </c>
      <c r="G326" t="n">
        <v>1839.711939683569</v>
      </c>
      <c r="H326" t="n">
        <v>268639.515267492</v>
      </c>
      <c r="I326" t="n">
        <v>219661.9805940747</v>
      </c>
      <c r="J326" t="n">
        <v>673.1244234718656</v>
      </c>
      <c r="K326" t="n">
        <v>1610.728072095468</v>
      </c>
      <c r="L326" t="n">
        <v>-397.2922382493821</v>
      </c>
      <c r="M326" t="n">
        <v>-1.110223024625157e-16</v>
      </c>
      <c r="N326" t="n">
        <v>35.13082729634375</v>
      </c>
      <c r="O326" t="n">
        <v>299.7793139503715</v>
      </c>
      <c r="P326" t="n">
        <v>0.2249697945293999</v>
      </c>
      <c r="Q326" t="n">
        <v>0.8290037033444317</v>
      </c>
      <c r="R326" t="n">
        <v>25.94801164863617</v>
      </c>
      <c r="S326" t="n">
        <v>35.02984481233235</v>
      </c>
      <c r="T326" t="n">
        <v>338.9572697234234</v>
      </c>
      <c r="U326" t="n">
        <v>12536.04130215574</v>
      </c>
      <c r="V326" t="n">
        <v>221</v>
      </c>
      <c r="W326" t="n">
        <v>709</v>
      </c>
      <c r="X326" t="n">
        <v>147</v>
      </c>
      <c r="Y326" t="n">
        <v>1</v>
      </c>
      <c r="Z326" t="n">
        <v>0.1874894204509535</v>
      </c>
      <c r="AA326" t="n">
        <v>1.867810089904482</v>
      </c>
      <c r="AB326" t="n">
        <v>105.5624394555953</v>
      </c>
      <c r="AC326" t="n">
        <v>4515.619985692037</v>
      </c>
      <c r="AD326" t="n">
        <v>4763.953781342706</v>
      </c>
      <c r="AE326" t="n">
        <v>1.108150279637956</v>
      </c>
      <c r="AF326" t="n">
        <v>15.66296880385381</v>
      </c>
      <c r="AG326" t="n">
        <v>174.027225447361</v>
      </c>
      <c r="AH326" t="n">
        <v>44932.78279702622</v>
      </c>
      <c r="AI326" t="n">
        <v>29010.95355934887</v>
      </c>
      <c r="AJ326" t="n">
        <v>89.51903520582675</v>
      </c>
      <c r="AK326" t="n">
        <v>-1444.942411652446</v>
      </c>
      <c r="AL326" t="n">
        <v>-414.1991690553409</v>
      </c>
      <c r="AM326" t="n">
        <v>-0.2249697945293979</v>
      </c>
      <c r="AN326" t="n">
        <v>34.30182359299931</v>
      </c>
      <c r="AO326" t="n">
        <v>273.8313023017351</v>
      </c>
      <c r="AP326" t="n">
        <v>1068759.291032268</v>
      </c>
      <c r="AQ326" t="n">
        <v>0.2099513392763139</v>
      </c>
      <c r="AR326" t="n">
        <v>0.216824424963848</v>
      </c>
      <c r="AS326" t="n">
        <v>0.1164098547175584</v>
      </c>
      <c r="AT326" t="n">
        <v>0.2517014122306337</v>
      </c>
      <c r="AU326" t="n">
        <v>0.2051129688116457</v>
      </c>
      <c r="AV326" t="n">
        <v>6.929639039305318</v>
      </c>
      <c r="AW326" t="n">
        <v>70.41326476188711</v>
      </c>
      <c r="AX326" t="n">
        <v>2440.646799046622</v>
      </c>
      <c r="AY326" t="n">
        <v>174093.3592913826</v>
      </c>
      <c r="AZ326" t="n">
        <v>204421.4914302052</v>
      </c>
      <c r="BA326" t="n">
        <v>8784.919193337608</v>
      </c>
      <c r="BB326" t="n">
        <v>1947.408454507953</v>
      </c>
      <c r="BC326" t="n">
        <v>10732.32764784556</v>
      </c>
      <c r="BD326" t="n">
        <v>-1.110223024625157e-16</v>
      </c>
      <c r="BE326" t="n">
        <v>0.2249697945293999</v>
      </c>
      <c r="BF326" t="n">
        <v>35.13082729634375</v>
      </c>
      <c r="BG326" t="n">
        <v>0.8290037033444317</v>
      </c>
      <c r="BH326" t="n">
        <v>299.7793139503715</v>
      </c>
      <c r="BI326" t="n">
        <v>25.94801164863617</v>
      </c>
      <c r="BJ326" t="n">
        <v>229.5710628783854</v>
      </c>
      <c r="BK326" t="n">
        <v>8643.782262602785</v>
      </c>
      <c r="BL326" t="n">
        <v>81665.64763817402</v>
      </c>
      <c r="BM326" t="n">
        <v>1497.13763681954</v>
      </c>
      <c r="BN326" t="n">
        <v>20339.31986516807</v>
      </c>
      <c r="BO326" t="n">
        <v>1110.570797181672</v>
      </c>
      <c r="BP326" t="n">
        <v>-4.163336342344337e-17</v>
      </c>
      <c r="BQ326" t="n">
        <v>1.55012777635325</v>
      </c>
      <c r="BR326" t="n">
        <v>49.81881737556878</v>
      </c>
      <c r="BS326" t="n">
        <v>-75.28201275290235</v>
      </c>
      <c r="BT326" t="n">
        <v>3507.009278793448</v>
      </c>
      <c r="BU326" t="n">
        <v>3303.122512782598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205</v>
      </c>
      <c r="C327" t="n">
        <v>77</v>
      </c>
      <c r="D327" t="n">
        <v>776.1264408237818</v>
      </c>
      <c r="E327" t="n">
        <v>7.094135803274946</v>
      </c>
      <c r="F327" t="n">
        <v>96.91002107518153</v>
      </c>
      <c r="G327" t="n">
        <v>1839.713218135016</v>
      </c>
      <c r="H327" t="n">
        <v>268455.1614575215</v>
      </c>
      <c r="I327" t="n">
        <v>219846.3990266304</v>
      </c>
      <c r="J327" t="n">
        <v>673.1244234718656</v>
      </c>
      <c r="K327" t="n">
        <v>1610.728072095468</v>
      </c>
      <c r="L327" t="n">
        <v>-397.2922382493821</v>
      </c>
      <c r="M327" t="n">
        <v>-1.110223024625157e-16</v>
      </c>
      <c r="N327" t="n">
        <v>35.13082729634375</v>
      </c>
      <c r="O327" t="n">
        <v>299.7793139503715</v>
      </c>
      <c r="P327" t="n">
        <v>0.2249697945293999</v>
      </c>
      <c r="Q327" t="n">
        <v>0.8290037033444317</v>
      </c>
      <c r="R327" t="n">
        <v>25.94801164863617</v>
      </c>
      <c r="S327" t="n">
        <v>35.02984481233235</v>
      </c>
      <c r="T327" t="n">
        <v>338.9572697234234</v>
      </c>
      <c r="U327" t="n">
        <v>12553.42402524277</v>
      </c>
      <c r="V327" t="n">
        <v>221</v>
      </c>
      <c r="W327" t="n">
        <v>709</v>
      </c>
      <c r="X327" t="n">
        <v>148</v>
      </c>
      <c r="Y327" t="n">
        <v>1</v>
      </c>
      <c r="Z327" t="n">
        <v>0.1874894204509535</v>
      </c>
      <c r="AA327" t="n">
        <v>1.867810089904482</v>
      </c>
      <c r="AB327" t="n">
        <v>105.5637179070432</v>
      </c>
      <c r="AC327" t="n">
        <v>4515.620093042216</v>
      </c>
      <c r="AD327" t="n">
        <v>4763.953818374111</v>
      </c>
      <c r="AE327" t="n">
        <v>1.108150279637956</v>
      </c>
      <c r="AF327" t="n">
        <v>15.66296880385381</v>
      </c>
      <c r="AG327" t="n">
        <v>174.0277242882362</v>
      </c>
      <c r="AH327" t="n">
        <v>44932.78283891335</v>
      </c>
      <c r="AI327" t="n">
        <v>29010.9535737982</v>
      </c>
      <c r="AJ327" t="n">
        <v>82.34699815472966</v>
      </c>
      <c r="AK327" t="n">
        <v>-1372.351489849038</v>
      </c>
      <c r="AL327" t="n">
        <v>-403.7858228398516</v>
      </c>
      <c r="AM327" t="n">
        <v>-0.2249697945293979</v>
      </c>
      <c r="AN327" t="n">
        <v>34.30182359299931</v>
      </c>
      <c r="AO327" t="n">
        <v>273.8313023017351</v>
      </c>
      <c r="AP327" t="n">
        <v>1068759.631977528</v>
      </c>
      <c r="AQ327" t="n">
        <v>0.2099512722996882</v>
      </c>
      <c r="AR327" t="n">
        <v>0.2168243557946377</v>
      </c>
      <c r="AS327" t="n">
        <v>0.1164100602682694</v>
      </c>
      <c r="AT327" t="n">
        <v>0.2511838522201653</v>
      </c>
      <c r="AU327" t="n">
        <v>0.2056304594172393</v>
      </c>
      <c r="AV327" t="n">
        <v>6.929640717844484</v>
      </c>
      <c r="AW327" t="n">
        <v>70.41328214644594</v>
      </c>
      <c r="AX327" t="n">
        <v>2440.647393503066</v>
      </c>
      <c r="AY327" t="n">
        <v>174093.4010169324</v>
      </c>
      <c r="AZ327" t="n">
        <v>204421.5362367368</v>
      </c>
      <c r="BA327" t="n">
        <v>8784.919193337608</v>
      </c>
      <c r="BB327" t="n">
        <v>1947.408454507953</v>
      </c>
      <c r="BC327" t="n">
        <v>10732.32764784556</v>
      </c>
      <c r="BD327" t="n">
        <v>-1.110223024625157e-16</v>
      </c>
      <c r="BE327" t="n">
        <v>0.2249697945293999</v>
      </c>
      <c r="BF327" t="n">
        <v>35.13082729634375</v>
      </c>
      <c r="BG327" t="n">
        <v>0.8290037033444317</v>
      </c>
      <c r="BH327" t="n">
        <v>299.7793139503715</v>
      </c>
      <c r="BI327" t="n">
        <v>25.94801164863617</v>
      </c>
      <c r="BJ327" t="n">
        <v>229.5710628783854</v>
      </c>
      <c r="BK327" t="n">
        <v>8643.782262602785</v>
      </c>
      <c r="BL327" t="n">
        <v>81665.64763817402</v>
      </c>
      <c r="BM327" t="n">
        <v>1497.13763681954</v>
      </c>
      <c r="BN327" t="n">
        <v>20339.31986516807</v>
      </c>
      <c r="BO327" t="n">
        <v>1110.570797181672</v>
      </c>
      <c r="BP327" t="n">
        <v>-4.163336342344337e-17</v>
      </c>
      <c r="BQ327" t="n">
        <v>1.55012777635325</v>
      </c>
      <c r="BR327" t="n">
        <v>49.81881737556878</v>
      </c>
      <c r="BS327" t="n">
        <v>-75.28201275290235</v>
      </c>
      <c r="BT327" t="n">
        <v>3507.009278793448</v>
      </c>
      <c r="BU327" t="n">
        <v>3303.122512782598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205</v>
      </c>
      <c r="C328" t="n">
        <v>77</v>
      </c>
      <c r="D328" t="n">
        <v>776.1264408237818</v>
      </c>
      <c r="E328" t="n">
        <v>7.094135803274946</v>
      </c>
      <c r="F328" t="n">
        <v>96.91002107518153</v>
      </c>
      <c r="G328" t="n">
        <v>1839.713218135016</v>
      </c>
      <c r="H328" t="n">
        <v>268455.1614575215</v>
      </c>
      <c r="I328" t="n">
        <v>219846.3990266304</v>
      </c>
      <c r="J328" t="n">
        <v>673.1244234718656</v>
      </c>
      <c r="K328" t="n">
        <v>1610.728072095468</v>
      </c>
      <c r="L328" t="n">
        <v>-397.2922382493821</v>
      </c>
      <c r="M328" t="n">
        <v>-1.110223024625157e-16</v>
      </c>
      <c r="N328" t="n">
        <v>35.13082729634375</v>
      </c>
      <c r="O328" t="n">
        <v>299.7793139503715</v>
      </c>
      <c r="P328" t="n">
        <v>0.2249697945293999</v>
      </c>
      <c r="Q328" t="n">
        <v>0.8290037033444317</v>
      </c>
      <c r="R328" t="n">
        <v>25.94801164863617</v>
      </c>
      <c r="S328" t="n">
        <v>35.02984481233235</v>
      </c>
      <c r="T328" t="n">
        <v>338.9572697234234</v>
      </c>
      <c r="U328" t="n">
        <v>12553.42402524277</v>
      </c>
      <c r="V328" t="n">
        <v>221</v>
      </c>
      <c r="W328" t="n">
        <v>709</v>
      </c>
      <c r="X328" t="n">
        <v>148</v>
      </c>
      <c r="Y328" t="n">
        <v>1</v>
      </c>
      <c r="Z328" t="n">
        <v>0.1874894204509535</v>
      </c>
      <c r="AA328" t="n">
        <v>1.867810089904482</v>
      </c>
      <c r="AB328" t="n">
        <v>105.5637179070432</v>
      </c>
      <c r="AC328" t="n">
        <v>4515.620093042216</v>
      </c>
      <c r="AD328" t="n">
        <v>4763.953818374111</v>
      </c>
      <c r="AE328" t="n">
        <v>1.108150279637956</v>
      </c>
      <c r="AF328" t="n">
        <v>15.66296880385381</v>
      </c>
      <c r="AG328" t="n">
        <v>174.0277242882362</v>
      </c>
      <c r="AH328" t="n">
        <v>44932.78283891335</v>
      </c>
      <c r="AI328" t="n">
        <v>29010.9535737982</v>
      </c>
      <c r="AJ328" t="n">
        <v>78.76097962918114</v>
      </c>
      <c r="AK328" t="n">
        <v>-1336.056028947333</v>
      </c>
      <c r="AL328" t="n">
        <v>-398.579149732107</v>
      </c>
      <c r="AM328" t="n">
        <v>-0.2249697945293979</v>
      </c>
      <c r="AN328" t="n">
        <v>34.30182359299931</v>
      </c>
      <c r="AO328" t="n">
        <v>273.8313023017351</v>
      </c>
      <c r="AP328" t="n">
        <v>1068007.821156136</v>
      </c>
      <c r="AQ328" t="n">
        <v>0.2097814252891042</v>
      </c>
      <c r="AR328" t="n">
        <v>0.2166889480527961</v>
      </c>
      <c r="AS328" t="n">
        <v>0.1163937462680584</v>
      </c>
      <c r="AT328" t="n">
        <v>0.2513606699686097</v>
      </c>
      <c r="AU328" t="n">
        <v>0.2057752104214317</v>
      </c>
      <c r="AV328" t="n">
        <v>6.930248867470472</v>
      </c>
      <c r="AW328" t="n">
        <v>70.4190855862193</v>
      </c>
      <c r="AX328" t="n">
        <v>2440.772043142167</v>
      </c>
      <c r="AY328" t="n">
        <v>174094.1548849035</v>
      </c>
      <c r="AZ328" t="n">
        <v>204418.4626145689</v>
      </c>
      <c r="BA328" t="n">
        <v>8784.919193337608</v>
      </c>
      <c r="BB328" t="n">
        <v>1947.408454507953</v>
      </c>
      <c r="BC328" t="n">
        <v>10732.32764784556</v>
      </c>
      <c r="BD328" t="n">
        <v>-1.110223024625157e-16</v>
      </c>
      <c r="BE328" t="n">
        <v>0.2249697945293999</v>
      </c>
      <c r="BF328" t="n">
        <v>35.13082729634375</v>
      </c>
      <c r="BG328" t="n">
        <v>0.8290037033444317</v>
      </c>
      <c r="BH328" t="n">
        <v>299.7793139503715</v>
      </c>
      <c r="BI328" t="n">
        <v>25.94801164863617</v>
      </c>
      <c r="BJ328" t="n">
        <v>229.5710628783854</v>
      </c>
      <c r="BK328" t="n">
        <v>8643.782262602785</v>
      </c>
      <c r="BL328" t="n">
        <v>81665.64763817402</v>
      </c>
      <c r="BM328" t="n">
        <v>1497.13763681954</v>
      </c>
      <c r="BN328" t="n">
        <v>20339.31986516807</v>
      </c>
      <c r="BO328" t="n">
        <v>1110.570797181672</v>
      </c>
      <c r="BP328" t="n">
        <v>-4.163336342344337e-17</v>
      </c>
      <c r="BQ328" t="n">
        <v>1.55012777635325</v>
      </c>
      <c r="BR328" t="n">
        <v>49.81881737556878</v>
      </c>
      <c r="BS328" t="n">
        <v>-75.28201275290235</v>
      </c>
      <c r="BT328" t="n">
        <v>3507.009278793448</v>
      </c>
      <c r="BU328" t="n">
        <v>3303.122512782598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205</v>
      </c>
      <c r="C329" t="n">
        <v>77</v>
      </c>
      <c r="D329" t="n">
        <v>776.1264408237818</v>
      </c>
      <c r="E329" t="n">
        <v>7.094135803274946</v>
      </c>
      <c r="F329" t="n">
        <v>96.91002107518153</v>
      </c>
      <c r="G329" t="n">
        <v>1839.713218135016</v>
      </c>
      <c r="H329" t="n">
        <v>268455.1614575215</v>
      </c>
      <c r="I329" t="n">
        <v>219846.3990266304</v>
      </c>
      <c r="J329" t="n">
        <v>673.1244234718656</v>
      </c>
      <c r="K329" t="n">
        <v>1610.728072095468</v>
      </c>
      <c r="L329" t="n">
        <v>-397.2922382493821</v>
      </c>
      <c r="M329" t="n">
        <v>-1.110223024625157e-16</v>
      </c>
      <c r="N329" t="n">
        <v>35.13082729634375</v>
      </c>
      <c r="O329" t="n">
        <v>299.7793139503715</v>
      </c>
      <c r="P329" t="n">
        <v>0.2249697945293999</v>
      </c>
      <c r="Q329" t="n">
        <v>0.8290037033444317</v>
      </c>
      <c r="R329" t="n">
        <v>25.94801164863617</v>
      </c>
      <c r="S329" t="n">
        <v>35.02984481233235</v>
      </c>
      <c r="T329" t="n">
        <v>338.9572697234234</v>
      </c>
      <c r="U329" t="n">
        <v>12553.42402524277</v>
      </c>
      <c r="V329" t="n">
        <v>221</v>
      </c>
      <c r="W329" t="n">
        <v>709</v>
      </c>
      <c r="X329" t="n">
        <v>148</v>
      </c>
      <c r="Y329" t="n">
        <v>1</v>
      </c>
      <c r="Z329" t="n">
        <v>0.1874894204509535</v>
      </c>
      <c r="AA329" t="n">
        <v>1.867810089904482</v>
      </c>
      <c r="AB329" t="n">
        <v>105.5637179070432</v>
      </c>
      <c r="AC329" t="n">
        <v>4515.620093042216</v>
      </c>
      <c r="AD329" t="n">
        <v>4763.953818374111</v>
      </c>
      <c r="AE329" t="n">
        <v>1.108150279637956</v>
      </c>
      <c r="AF329" t="n">
        <v>15.66296880385381</v>
      </c>
      <c r="AG329" t="n">
        <v>174.0277242882362</v>
      </c>
      <c r="AH329" t="n">
        <v>44932.78283891335</v>
      </c>
      <c r="AI329" t="n">
        <v>29010.9535737982</v>
      </c>
      <c r="AJ329" t="n">
        <v>89.56502902873611</v>
      </c>
      <c r="AK329" t="n">
        <v>-1449.366385987529</v>
      </c>
      <c r="AL329" t="n">
        <v>-436.0023046611745</v>
      </c>
      <c r="AM329" t="n">
        <v>-0.2249697945293979</v>
      </c>
      <c r="AN329" t="n">
        <v>34.30182359299931</v>
      </c>
      <c r="AO329" t="n">
        <v>273.8313023017351</v>
      </c>
      <c r="AP329" t="n">
        <v>1068007.904697768</v>
      </c>
      <c r="AQ329" t="n">
        <v>0.2097814088795978</v>
      </c>
      <c r="AR329" t="n">
        <v>0.2166889311029699</v>
      </c>
      <c r="AS329" t="n">
        <v>0.1163937371635157</v>
      </c>
      <c r="AT329" t="n">
        <v>0.2513606503066949</v>
      </c>
      <c r="AU329" t="n">
        <v>0.2057752725472216</v>
      </c>
      <c r="AV329" t="n">
        <v>6.930248862678998</v>
      </c>
      <c r="AW329" t="n">
        <v>70.41908587549368</v>
      </c>
      <c r="AX329" t="n">
        <v>2440.772044822035</v>
      </c>
      <c r="AY329" t="n">
        <v>174094.1543090924</v>
      </c>
      <c r="AZ329" t="n">
        <v>204418.4576343526</v>
      </c>
      <c r="BA329" t="n">
        <v>8784.919193337608</v>
      </c>
      <c r="BB329" t="n">
        <v>1947.408454507953</v>
      </c>
      <c r="BC329" t="n">
        <v>10732.32764784556</v>
      </c>
      <c r="BD329" t="n">
        <v>-1.110223024625157e-16</v>
      </c>
      <c r="BE329" t="n">
        <v>0.2249697945293999</v>
      </c>
      <c r="BF329" t="n">
        <v>35.13082729634375</v>
      </c>
      <c r="BG329" t="n">
        <v>0.8290037033444317</v>
      </c>
      <c r="BH329" t="n">
        <v>299.7793139503715</v>
      </c>
      <c r="BI329" t="n">
        <v>25.94801164863617</v>
      </c>
      <c r="BJ329" t="n">
        <v>229.5710628783854</v>
      </c>
      <c r="BK329" t="n">
        <v>8643.782262602785</v>
      </c>
      <c r="BL329" t="n">
        <v>81665.64763817402</v>
      </c>
      <c r="BM329" t="n">
        <v>1497.13763681954</v>
      </c>
      <c r="BN329" t="n">
        <v>20339.31986516807</v>
      </c>
      <c r="BO329" t="n">
        <v>1110.570797181672</v>
      </c>
      <c r="BP329" t="n">
        <v>-4.163336342344337e-17</v>
      </c>
      <c r="BQ329" t="n">
        <v>1.55012777635325</v>
      </c>
      <c r="BR329" t="n">
        <v>49.81881737556878</v>
      </c>
      <c r="BS329" t="n">
        <v>-75.28201275290235</v>
      </c>
      <c r="BT329" t="n">
        <v>3507.009278793448</v>
      </c>
      <c r="BU329" t="n">
        <v>3303.122512782598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205</v>
      </c>
      <c r="C330" t="n">
        <v>77</v>
      </c>
      <c r="D330" t="n">
        <v>776.1264408237818</v>
      </c>
      <c r="E330" t="n">
        <v>7.094135803274946</v>
      </c>
      <c r="F330" t="n">
        <v>96.91002107518153</v>
      </c>
      <c r="G330" t="n">
        <v>1839.713218135016</v>
      </c>
      <c r="H330" t="n">
        <v>268455.1614575215</v>
      </c>
      <c r="I330" t="n">
        <v>219846.3990266304</v>
      </c>
      <c r="J330" t="n">
        <v>673.1244234718656</v>
      </c>
      <c r="K330" t="n">
        <v>1610.728072095468</v>
      </c>
      <c r="L330" t="n">
        <v>-397.2922382493821</v>
      </c>
      <c r="M330" t="n">
        <v>-1.110223024625157e-16</v>
      </c>
      <c r="N330" t="n">
        <v>35.13082729634375</v>
      </c>
      <c r="O330" t="n">
        <v>299.7793139503715</v>
      </c>
      <c r="P330" t="n">
        <v>0.2249697945293999</v>
      </c>
      <c r="Q330" t="n">
        <v>0.8290037033444317</v>
      </c>
      <c r="R330" t="n">
        <v>25.94801164863617</v>
      </c>
      <c r="S330" t="n">
        <v>35.02984481233235</v>
      </c>
      <c r="T330" t="n">
        <v>338.9572697234234</v>
      </c>
      <c r="U330" t="n">
        <v>12553.42402524277</v>
      </c>
      <c r="V330" t="n">
        <v>221</v>
      </c>
      <c r="W330" t="n">
        <v>709</v>
      </c>
      <c r="X330" t="n">
        <v>148</v>
      </c>
      <c r="Y330" t="n">
        <v>1</v>
      </c>
      <c r="Z330" t="n">
        <v>0.1874894204509535</v>
      </c>
      <c r="AA330" t="n">
        <v>1.867810089904482</v>
      </c>
      <c r="AB330" t="n">
        <v>105.5637179070432</v>
      </c>
      <c r="AC330" t="n">
        <v>4515.620093042216</v>
      </c>
      <c r="AD330" t="n">
        <v>4763.953818374111</v>
      </c>
      <c r="AE330" t="n">
        <v>1.108150279637956</v>
      </c>
      <c r="AF330" t="n">
        <v>15.66296880385381</v>
      </c>
      <c r="AG330" t="n">
        <v>174.0277242882362</v>
      </c>
      <c r="AH330" t="n">
        <v>44932.78283891335</v>
      </c>
      <c r="AI330" t="n">
        <v>29010.9535737982</v>
      </c>
      <c r="AJ330" t="n">
        <v>94.96705372851359</v>
      </c>
      <c r="AK330" t="n">
        <v>-1506.021564507627</v>
      </c>
      <c r="AL330" t="n">
        <v>-454.7138821257083</v>
      </c>
      <c r="AM330" t="n">
        <v>-0.2249697945293979</v>
      </c>
      <c r="AN330" t="n">
        <v>34.30182359299931</v>
      </c>
      <c r="AO330" t="n">
        <v>273.8313023017351</v>
      </c>
      <c r="AP330" t="n">
        <v>1069374.97815982</v>
      </c>
      <c r="AQ330" t="n">
        <v>0.2099911120275496</v>
      </c>
      <c r="AR330" t="n">
        <v>0.2168609563232942</v>
      </c>
      <c r="AS330" t="n">
        <v>0.1165976112260869</v>
      </c>
      <c r="AT330" t="n">
        <v>0.2510382601319128</v>
      </c>
      <c r="AU330" t="n">
        <v>0.2055120602911565</v>
      </c>
      <c r="AV330" t="n">
        <v>6.928743618649919</v>
      </c>
      <c r="AW330" t="n">
        <v>70.4043380458554</v>
      </c>
      <c r="AX330" t="n">
        <v>2440.084444367067</v>
      </c>
      <c r="AY330" t="n">
        <v>174078.9212533389</v>
      </c>
      <c r="AZ330" t="n">
        <v>204406.5320392066</v>
      </c>
      <c r="BA330" t="n">
        <v>8784.919193337608</v>
      </c>
      <c r="BB330" t="n">
        <v>1947.408454507953</v>
      </c>
      <c r="BC330" t="n">
        <v>10732.32764784556</v>
      </c>
      <c r="BD330" t="n">
        <v>-1.110223024625157e-16</v>
      </c>
      <c r="BE330" t="n">
        <v>0.2249697945293999</v>
      </c>
      <c r="BF330" t="n">
        <v>35.13082729634375</v>
      </c>
      <c r="BG330" t="n">
        <v>0.8290037033444317</v>
      </c>
      <c r="BH330" t="n">
        <v>299.7793139503715</v>
      </c>
      <c r="BI330" t="n">
        <v>25.94801164863617</v>
      </c>
      <c r="BJ330" t="n">
        <v>229.5710628783854</v>
      </c>
      <c r="BK330" t="n">
        <v>8643.782262602785</v>
      </c>
      <c r="BL330" t="n">
        <v>81665.64763817402</v>
      </c>
      <c r="BM330" t="n">
        <v>1497.13763681954</v>
      </c>
      <c r="BN330" t="n">
        <v>20339.31986516807</v>
      </c>
      <c r="BO330" t="n">
        <v>1110.570797181672</v>
      </c>
      <c r="BP330" t="n">
        <v>-4.163336342344337e-17</v>
      </c>
      <c r="BQ330" t="n">
        <v>1.55012777635325</v>
      </c>
      <c r="BR330" t="n">
        <v>49.81881737556878</v>
      </c>
      <c r="BS330" t="n">
        <v>-75.28201275290235</v>
      </c>
      <c r="BT330" t="n">
        <v>3507.009278793448</v>
      </c>
      <c r="BU330" t="n">
        <v>3303.122512782598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205</v>
      </c>
      <c r="C331" t="n">
        <v>77</v>
      </c>
      <c r="D331" t="n">
        <v>776.1264408237818</v>
      </c>
      <c r="E331" t="n">
        <v>7.094135803274946</v>
      </c>
      <c r="F331" t="n">
        <v>96.91002107518153</v>
      </c>
      <c r="G331" t="n">
        <v>1839.713218135016</v>
      </c>
      <c r="H331" t="n">
        <v>268518.4759917674</v>
      </c>
      <c r="I331" t="n">
        <v>219846.3990266304</v>
      </c>
      <c r="J331" t="n">
        <v>609.8130543195233</v>
      </c>
      <c r="K331" t="n">
        <v>1610.728072095468</v>
      </c>
      <c r="L331" t="n">
        <v>-397.2922382493821</v>
      </c>
      <c r="M331" t="n">
        <v>-1.110223024625157e-16</v>
      </c>
      <c r="N331" t="n">
        <v>35.13082729634375</v>
      </c>
      <c r="O331" t="n">
        <v>299.7793139503715</v>
      </c>
      <c r="P331" t="n">
        <v>0.07498993150980131</v>
      </c>
      <c r="Q331" t="n">
        <v>0.8290037033444317</v>
      </c>
      <c r="R331" t="n">
        <v>25.94801164863617</v>
      </c>
      <c r="S331" t="n">
        <v>35.17982467535195</v>
      </c>
      <c r="T331" t="n">
        <v>338.9572697234234</v>
      </c>
      <c r="U331" t="n">
        <v>12553.42402524277</v>
      </c>
      <c r="V331" t="n">
        <v>221</v>
      </c>
      <c r="W331" t="n">
        <v>709.6666666666666</v>
      </c>
      <c r="X331" t="n">
        <v>148</v>
      </c>
      <c r="Y331" t="n">
        <v>1</v>
      </c>
      <c r="Z331" t="n">
        <v>0.1874894204509535</v>
      </c>
      <c r="AA331" t="n">
        <v>1.867810089904482</v>
      </c>
      <c r="AB331" t="n">
        <v>105.5637179070432</v>
      </c>
      <c r="AC331" t="n">
        <v>4515.621592840846</v>
      </c>
      <c r="AD331" t="n">
        <v>4763.953818374111</v>
      </c>
      <c r="AE331" t="n">
        <v>1.108150279637956</v>
      </c>
      <c r="AF331" t="n">
        <v>15.66296880385381</v>
      </c>
      <c r="AG331" t="n">
        <v>174.0277242882362</v>
      </c>
      <c r="AH331" t="n">
        <v>44932.78342412202</v>
      </c>
      <c r="AI331" t="n">
        <v>29010.9535737982</v>
      </c>
      <c r="AJ331" t="n">
        <v>31.6556845761712</v>
      </c>
      <c r="AK331" t="n">
        <v>-1506.021564507627</v>
      </c>
      <c r="AL331" t="n">
        <v>-454.7138821257083</v>
      </c>
      <c r="AM331" t="n">
        <v>-0.07498993150979931</v>
      </c>
      <c r="AN331" t="n">
        <v>34.30182359299931</v>
      </c>
      <c r="AO331" t="n">
        <v>273.8313023017351</v>
      </c>
      <c r="AP331" t="n">
        <v>1069362.680714961</v>
      </c>
      <c r="AQ331" t="n">
        <v>0.2099935268809642</v>
      </c>
      <c r="AR331" t="n">
        <v>0.2168634501784664</v>
      </c>
      <c r="AS331" t="n">
        <v>0.1165989520739775</v>
      </c>
      <c r="AT331" t="n">
        <v>0.2510296492860329</v>
      </c>
      <c r="AU331" t="n">
        <v>0.2055144215805588</v>
      </c>
      <c r="AV331" t="n">
        <v>6.928719717598512</v>
      </c>
      <c r="AW331" t="n">
        <v>70.4041176141981</v>
      </c>
      <c r="AX331" t="n">
        <v>2440.075712445316</v>
      </c>
      <c r="AY331" t="n">
        <v>174078.700192836</v>
      </c>
      <c r="AZ331" t="n">
        <v>204405.890609856</v>
      </c>
      <c r="BA331" t="n">
        <v>4100.736982630218</v>
      </c>
      <c r="BB331" t="n">
        <v>1947.408454507953</v>
      </c>
      <c r="BC331" t="n">
        <v>6048.145437138172</v>
      </c>
      <c r="BD331" t="n">
        <v>-1.110223024625157e-16</v>
      </c>
      <c r="BE331" t="n">
        <v>0.07498993150980131</v>
      </c>
      <c r="BF331" t="n">
        <v>35.13082729634375</v>
      </c>
      <c r="BG331" t="n">
        <v>0.8290037033444317</v>
      </c>
      <c r="BH331" t="n">
        <v>299.7793139503715</v>
      </c>
      <c r="BI331" t="n">
        <v>25.94801164863617</v>
      </c>
      <c r="BJ331" t="n">
        <v>229.5710628783854</v>
      </c>
      <c r="BK331" t="n">
        <v>3896.288682743053</v>
      </c>
      <c r="BL331" t="n">
        <v>81665.64763817402</v>
      </c>
      <c r="BM331" t="n">
        <v>1497.13763681954</v>
      </c>
      <c r="BN331" t="n">
        <v>20339.31986516807</v>
      </c>
      <c r="BO331" t="n">
        <v>1110.570797181672</v>
      </c>
      <c r="BP331" t="n">
        <v>-4.163336342344337e-17</v>
      </c>
      <c r="BQ331" t="n">
        <v>1.55012777635325</v>
      </c>
      <c r="BR331" t="n">
        <v>49.81881737556878</v>
      </c>
      <c r="BS331" t="n">
        <v>-75.28201275290235</v>
      </c>
      <c r="BT331" t="n">
        <v>3507.009278793448</v>
      </c>
      <c r="BU331" t="n">
        <v>3303.122512782598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205</v>
      </c>
      <c r="C332" t="n">
        <v>77</v>
      </c>
      <c r="D332" t="n">
        <v>776.1264408237818</v>
      </c>
      <c r="E332" t="n">
        <v>7.094135803274946</v>
      </c>
      <c r="F332" t="n">
        <v>96.91002107518153</v>
      </c>
      <c r="G332" t="n">
        <v>1837.4237055075</v>
      </c>
      <c r="H332" t="n">
        <v>268550.1332588904</v>
      </c>
      <c r="I332" t="n">
        <v>219846.3990266304</v>
      </c>
      <c r="J332" t="n">
        <v>748.149731548851</v>
      </c>
      <c r="K332" t="n">
        <v>1610.728072095468</v>
      </c>
      <c r="L332" t="n">
        <v>-397.2922382493821</v>
      </c>
      <c r="M332" t="n">
        <v>-1.110223024625157e-16</v>
      </c>
      <c r="N332" t="n">
        <v>45.38166333222726</v>
      </c>
      <c r="O332" t="n">
        <v>201.3671988900121</v>
      </c>
      <c r="P332" t="n">
        <v>1.998401444325282e-15</v>
      </c>
      <c r="Q332" t="n">
        <v>0.8290037033444317</v>
      </c>
      <c r="R332" t="n">
        <v>25.94801164863617</v>
      </c>
      <c r="S332" t="n">
        <v>35.25481460686175</v>
      </c>
      <c r="T332" t="n">
        <v>349.2081057593069</v>
      </c>
      <c r="U332" t="n">
        <v>12651.83614030313</v>
      </c>
      <c r="V332" t="n">
        <v>222.3333333333333</v>
      </c>
      <c r="W332" t="n">
        <v>710</v>
      </c>
      <c r="X332" t="n">
        <v>148</v>
      </c>
      <c r="Y332" t="n">
        <v>1</v>
      </c>
      <c r="Z332" t="n">
        <v>0.1874894204509535</v>
      </c>
      <c r="AA332" t="n">
        <v>1.872170966507544</v>
      </c>
      <c r="AB332" t="n">
        <v>106.6466729656046</v>
      </c>
      <c r="AC332" t="n">
        <v>4515.622342740162</v>
      </c>
      <c r="AD332" t="n">
        <v>4763.953818374111</v>
      </c>
      <c r="AE332" t="n">
        <v>1.108150279637956</v>
      </c>
      <c r="AF332" t="n">
        <v>15.66467038079256</v>
      </c>
      <c r="AG332" t="n">
        <v>174.4502841359631</v>
      </c>
      <c r="AH332" t="n">
        <v>44932.78371672634</v>
      </c>
      <c r="AI332" t="n">
        <v>29010.9535737982</v>
      </c>
      <c r="AJ332" t="n">
        <v>0</v>
      </c>
      <c r="AK332" t="n">
        <v>-1567.193150143823</v>
      </c>
      <c r="AL332" t="n">
        <v>-277.390048658399</v>
      </c>
      <c r="AM332" t="n">
        <v>0</v>
      </c>
      <c r="AN332" t="n">
        <v>44.55265962888281</v>
      </c>
      <c r="AO332" t="n">
        <v>175.4191872413756</v>
      </c>
      <c r="AP332" t="n">
        <v>1069458.162695351</v>
      </c>
      <c r="AQ332" t="n">
        <v>0.2099747785105136</v>
      </c>
      <c r="AR332" t="n">
        <v>0.2168440884564099</v>
      </c>
      <c r="AS332" t="n">
        <v>0.1165885420371535</v>
      </c>
      <c r="AT332" t="n">
        <v>0.2510960389146378</v>
      </c>
      <c r="AU332" t="n">
        <v>0.2054965520812852</v>
      </c>
      <c r="AV332" t="n">
        <v>6.929335013107312</v>
      </c>
      <c r="AW332" t="n">
        <v>70.41037181783526</v>
      </c>
      <c r="AX332" t="n">
        <v>2440.292420766116</v>
      </c>
      <c r="AY332" t="n">
        <v>174094.1561290713</v>
      </c>
      <c r="AZ332" t="n">
        <v>204424.0129388692</v>
      </c>
      <c r="BA332" t="n">
        <v>1758.645877276524</v>
      </c>
      <c r="BB332" t="n">
        <v>1947.408454507953</v>
      </c>
      <c r="BC332" t="n">
        <v>3706.054331784477</v>
      </c>
      <c r="BD332" t="n">
        <v>-1.110223024625157e-16</v>
      </c>
      <c r="BE332" t="n">
        <v>1.998401444325282e-15</v>
      </c>
      <c r="BF332" t="n">
        <v>45.38166333222726</v>
      </c>
      <c r="BG332" t="n">
        <v>0.8290037033444317</v>
      </c>
      <c r="BH332" t="n">
        <v>201.3671988900121</v>
      </c>
      <c r="BI332" t="n">
        <v>25.94801164863617</v>
      </c>
      <c r="BJ332" t="n">
        <v>229.5710628783854</v>
      </c>
      <c r="BK332" t="n">
        <v>1522.541892813187</v>
      </c>
      <c r="BL332" t="n">
        <v>106223.3192584392</v>
      </c>
      <c r="BM332" t="n">
        <v>1497.13763681954</v>
      </c>
      <c r="BN332" t="n">
        <v>13673.39080263705</v>
      </c>
      <c r="BO332" t="n">
        <v>1110.570797181672</v>
      </c>
      <c r="BP332" t="n">
        <v>-4.163336342344337e-17</v>
      </c>
      <c r="BQ332" t="n">
        <v>1.964107155079337</v>
      </c>
      <c r="BR332" t="n">
        <v>41.1856112067745</v>
      </c>
      <c r="BS332" t="n">
        <v>-75.28201275290235</v>
      </c>
      <c r="BT332" t="n">
        <v>4498.769326923066</v>
      </c>
      <c r="BU332" t="n">
        <v>2718.353657158557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205</v>
      </c>
      <c r="C333" t="n">
        <v>77</v>
      </c>
      <c r="D333" t="n">
        <v>776.1264408237818</v>
      </c>
      <c r="E333" t="n">
        <v>7.094135803274946</v>
      </c>
      <c r="F333" t="n">
        <v>96.91002107518153</v>
      </c>
      <c r="G333" t="n">
        <v>1836.278949193741</v>
      </c>
      <c r="H333" t="n">
        <v>268550.1332588904</v>
      </c>
      <c r="I333" t="n">
        <v>219846.3990266304</v>
      </c>
      <c r="J333" t="n">
        <v>833.1459124516008</v>
      </c>
      <c r="K333" t="n">
        <v>1610.728072095468</v>
      </c>
      <c r="L333" t="n">
        <v>-397.2922382493821</v>
      </c>
      <c r="M333" t="n">
        <v>-1.110223024625157e-16</v>
      </c>
      <c r="N333" t="n">
        <v>50.507081350169</v>
      </c>
      <c r="O333" t="n">
        <v>152.1611413598324</v>
      </c>
      <c r="P333" t="n">
        <v>1.998401444325282e-15</v>
      </c>
      <c r="Q333" t="n">
        <v>0.8290037033444317</v>
      </c>
      <c r="R333" t="n">
        <v>25.94801164863617</v>
      </c>
      <c r="S333" t="n">
        <v>35.25481460686175</v>
      </c>
      <c r="T333" t="n">
        <v>354.3335237772487</v>
      </c>
      <c r="U333" t="n">
        <v>12701.04219783331</v>
      </c>
      <c r="V333" t="n">
        <v>223</v>
      </c>
      <c r="W333" t="n">
        <v>710</v>
      </c>
      <c r="X333" t="n">
        <v>148</v>
      </c>
      <c r="Y333" t="n">
        <v>1</v>
      </c>
      <c r="Z333" t="n">
        <v>0.1874894204509535</v>
      </c>
      <c r="AA333" t="n">
        <v>1.874351404809075</v>
      </c>
      <c r="AB333" t="n">
        <v>107.1881504948853</v>
      </c>
      <c r="AC333" t="n">
        <v>4515.622342740162</v>
      </c>
      <c r="AD333" t="n">
        <v>4763.953818374111</v>
      </c>
      <c r="AE333" t="n">
        <v>1.108150279637956</v>
      </c>
      <c r="AF333" t="n">
        <v>15.66552116926193</v>
      </c>
      <c r="AG333" t="n">
        <v>174.6615640598265</v>
      </c>
      <c r="AH333" t="n">
        <v>44932.78371672634</v>
      </c>
      <c r="AI333" t="n">
        <v>29010.9535737982</v>
      </c>
      <c r="AJ333" t="n">
        <v>0</v>
      </c>
      <c r="AK333" t="n">
        <v>-1426.142550508078</v>
      </c>
      <c r="AL333" t="n">
        <v>-155.5055958730076</v>
      </c>
      <c r="AM333" t="n">
        <v>0</v>
      </c>
      <c r="AN333" t="n">
        <v>49.67807764682457</v>
      </c>
      <c r="AO333" t="n">
        <v>126.2131297111959</v>
      </c>
      <c r="AP333" t="n">
        <v>1069555.018031711</v>
      </c>
      <c r="AQ333" t="n">
        <v>0.210078442907239</v>
      </c>
      <c r="AR333" t="n">
        <v>0.2170668276294339</v>
      </c>
      <c r="AS333" t="n">
        <v>0.1162914131184514</v>
      </c>
      <c r="AT333" t="n">
        <v>0.2510858522763044</v>
      </c>
      <c r="AU333" t="n">
        <v>0.2054774640685712</v>
      </c>
      <c r="AV333" t="n">
        <v>6.928174238982396</v>
      </c>
      <c r="AW333" t="n">
        <v>70.39473620432322</v>
      </c>
      <c r="AX333" t="n">
        <v>2440.062593449528</v>
      </c>
      <c r="AY333" t="n">
        <v>174068.0929994948</v>
      </c>
      <c r="AZ333" t="n">
        <v>204397.4980018506</v>
      </c>
      <c r="BA333" t="n">
        <v>1758.645877276524</v>
      </c>
      <c r="BB333" t="n">
        <v>1947.408454507953</v>
      </c>
      <c r="BC333" t="n">
        <v>3706.054331784477</v>
      </c>
      <c r="BD333" t="n">
        <v>-1.110223024625157e-16</v>
      </c>
      <c r="BE333" t="n">
        <v>1.998401444325282e-15</v>
      </c>
      <c r="BF333" t="n">
        <v>50.507081350169</v>
      </c>
      <c r="BG333" t="n">
        <v>0.8290037033444317</v>
      </c>
      <c r="BH333" t="n">
        <v>152.1611413598324</v>
      </c>
      <c r="BI333" t="n">
        <v>25.94801164863617</v>
      </c>
      <c r="BJ333" t="n">
        <v>229.5710628783854</v>
      </c>
      <c r="BK333" t="n">
        <v>1522.541892813187</v>
      </c>
      <c r="BL333" t="n">
        <v>118502.1550685718</v>
      </c>
      <c r="BM333" t="n">
        <v>1497.13763681954</v>
      </c>
      <c r="BN333" t="n">
        <v>10340.42627137153</v>
      </c>
      <c r="BO333" t="n">
        <v>1110.570797181672</v>
      </c>
      <c r="BP333" t="n">
        <v>-4.163336342344337e-17</v>
      </c>
      <c r="BQ333" t="n">
        <v>2.17109684444238</v>
      </c>
      <c r="BR333" t="n">
        <v>36.86900812237736</v>
      </c>
      <c r="BS333" t="n">
        <v>-75.28201275290235</v>
      </c>
      <c r="BT333" t="n">
        <v>4994.649350987875</v>
      </c>
      <c r="BU333" t="n">
        <v>2425.969229346535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205</v>
      </c>
      <c r="C334" t="n">
        <v>77</v>
      </c>
      <c r="D334" t="n">
        <v>776.1264408237818</v>
      </c>
      <c r="E334" t="n">
        <v>7.094135803274946</v>
      </c>
      <c r="F334" t="n">
        <v>96.91002107518153</v>
      </c>
      <c r="G334" t="n">
        <v>1835.321887033541</v>
      </c>
      <c r="H334" t="n">
        <v>268550.1332588904</v>
      </c>
      <c r="I334" t="n">
        <v>219846.3995034619</v>
      </c>
      <c r="J334" t="n">
        <v>918.2043424711879</v>
      </c>
      <c r="K334" t="n">
        <v>1610.728072095468</v>
      </c>
      <c r="L334" t="n">
        <v>-397.2922382493821</v>
      </c>
      <c r="M334" t="n">
        <v>-1.110223024625157e-16</v>
      </c>
      <c r="N334" t="n">
        <v>50.507081350169</v>
      </c>
      <c r="O334" t="n">
        <v>50.72038045327758</v>
      </c>
      <c r="P334" t="n">
        <v>1.998401444325282e-15</v>
      </c>
      <c r="Q334" t="n">
        <v>0.8290037033444317</v>
      </c>
      <c r="R334" t="n">
        <v>25.94801164863617</v>
      </c>
      <c r="S334" t="n">
        <v>35.25481460686175</v>
      </c>
      <c r="T334" t="n">
        <v>354.3335237772487</v>
      </c>
      <c r="U334" t="n">
        <v>12802.48295873987</v>
      </c>
      <c r="V334" t="n">
        <v>223.6666666666667</v>
      </c>
      <c r="W334" t="n">
        <v>710</v>
      </c>
      <c r="X334" t="n">
        <v>148.6666666666667</v>
      </c>
      <c r="Y334" t="n">
        <v>1</v>
      </c>
      <c r="Z334" t="n">
        <v>0.1874894204509535</v>
      </c>
      <c r="AA334" t="n">
        <v>1.874351404809075</v>
      </c>
      <c r="AB334" t="n">
        <v>108.2638501905956</v>
      </c>
      <c r="AC334" t="n">
        <v>4515.622342740162</v>
      </c>
      <c r="AD334" t="n">
        <v>4763.954295205695</v>
      </c>
      <c r="AE334" t="n">
        <v>1.108150279637956</v>
      </c>
      <c r="AF334" t="n">
        <v>15.66552116926193</v>
      </c>
      <c r="AG334" t="n">
        <v>175.0812929267132</v>
      </c>
      <c r="AH334" t="n">
        <v>44932.78371672634</v>
      </c>
      <c r="AI334" t="n">
        <v>29010.95375985383</v>
      </c>
      <c r="AJ334" t="n">
        <v>0</v>
      </c>
      <c r="AK334" t="n">
        <v>-1340.324354281156</v>
      </c>
      <c r="AL334" t="n">
        <v>-53.83589782755197</v>
      </c>
      <c r="AM334" t="n">
        <v>0</v>
      </c>
      <c r="AN334" t="n">
        <v>49.67807764682457</v>
      </c>
      <c r="AO334" t="n">
        <v>24.77236880464112</v>
      </c>
      <c r="AP334" t="n">
        <v>1067881.433034896</v>
      </c>
      <c r="AQ334" t="n">
        <v>0.2099917647665427</v>
      </c>
      <c r="AR334" t="n">
        <v>0.2169367079388695</v>
      </c>
      <c r="AS334" t="n">
        <v>0.1157947193249437</v>
      </c>
      <c r="AT334" t="n">
        <v>0.2514773173268905</v>
      </c>
      <c r="AU334" t="n">
        <v>0.2057994906427533</v>
      </c>
      <c r="AV334" t="n">
        <v>6.930465364262878</v>
      </c>
      <c r="AW334" t="n">
        <v>70.41902915805863</v>
      </c>
      <c r="AX334" t="n">
        <v>2441.542663505631</v>
      </c>
      <c r="AY334" t="n">
        <v>174105.5371480712</v>
      </c>
      <c r="AZ334" t="n">
        <v>204435.364784422</v>
      </c>
      <c r="BA334" t="n">
        <v>1758.645877276524</v>
      </c>
      <c r="BB334" t="n">
        <v>1947.408454507953</v>
      </c>
      <c r="BC334" t="n">
        <v>3706.054331784477</v>
      </c>
      <c r="BD334" t="n">
        <v>-1.110223024625157e-16</v>
      </c>
      <c r="BE334" t="n">
        <v>1.998401444325282e-15</v>
      </c>
      <c r="BF334" t="n">
        <v>50.507081350169</v>
      </c>
      <c r="BG334" t="n">
        <v>0.8290037033444317</v>
      </c>
      <c r="BH334" t="n">
        <v>50.72038045327758</v>
      </c>
      <c r="BI334" t="n">
        <v>25.94801164863617</v>
      </c>
      <c r="BJ334" t="n">
        <v>229.5710628783854</v>
      </c>
      <c r="BK334" t="n">
        <v>1522.541892813187</v>
      </c>
      <c r="BL334" t="n">
        <v>118502.1550685718</v>
      </c>
      <c r="BM334" t="n">
        <v>1497.13763681954</v>
      </c>
      <c r="BN334" t="n">
        <v>3509.405079924694</v>
      </c>
      <c r="BO334" t="n">
        <v>1110.570797181672</v>
      </c>
      <c r="BP334" t="n">
        <v>-4.163336342344337e-17</v>
      </c>
      <c r="BQ334" t="n">
        <v>2.17109684444238</v>
      </c>
      <c r="BR334" t="n">
        <v>12.28966937412581</v>
      </c>
      <c r="BS334" t="n">
        <v>-75.28201275290235</v>
      </c>
      <c r="BT334" t="n">
        <v>4994.649350987875</v>
      </c>
      <c r="BU334" t="n">
        <v>770.7964727489706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205</v>
      </c>
      <c r="C335" t="n">
        <v>77</v>
      </c>
      <c r="D335" t="n">
        <v>776.1264408237818</v>
      </c>
      <c r="E335" t="n">
        <v>7.094135803274946</v>
      </c>
      <c r="F335" t="n">
        <v>96.91002107518153</v>
      </c>
      <c r="G335" t="n">
        <v>1834.843355953441</v>
      </c>
      <c r="H335" t="n">
        <v>268550.1332588904</v>
      </c>
      <c r="I335" t="n">
        <v>219846.3997418777</v>
      </c>
      <c r="J335" t="n">
        <v>960.7335574809816</v>
      </c>
      <c r="K335" t="n">
        <v>1610.728072095468</v>
      </c>
      <c r="L335" t="n">
        <v>-397.2922382493821</v>
      </c>
      <c r="M335" t="n">
        <v>-1.110223024625157e-16</v>
      </c>
      <c r="N335" t="n">
        <v>50.507081350169</v>
      </c>
      <c r="O335" t="n">
        <v>1.989519660128281e-13</v>
      </c>
      <c r="P335" t="n">
        <v>1.998401444325282e-15</v>
      </c>
      <c r="Q335" t="n">
        <v>0.8290037033444317</v>
      </c>
      <c r="R335" t="n">
        <v>25.94801164863617</v>
      </c>
      <c r="S335" t="n">
        <v>35.25481460686175</v>
      </c>
      <c r="T335" t="n">
        <v>354.3335237772487</v>
      </c>
      <c r="U335" t="n">
        <v>12853.20333919314</v>
      </c>
      <c r="V335" t="n">
        <v>224</v>
      </c>
      <c r="W335" t="n">
        <v>710</v>
      </c>
      <c r="X335" t="n">
        <v>149</v>
      </c>
      <c r="Y335" t="n">
        <v>1</v>
      </c>
      <c r="Z335" t="n">
        <v>0.1874894204509535</v>
      </c>
      <c r="AA335" t="n">
        <v>1.874351404809075</v>
      </c>
      <c r="AB335" t="n">
        <v>108.8017000384508</v>
      </c>
      <c r="AC335" t="n">
        <v>4515.622342740162</v>
      </c>
      <c r="AD335" t="n">
        <v>4763.954533621486</v>
      </c>
      <c r="AE335" t="n">
        <v>1.108150279637956</v>
      </c>
      <c r="AF335" t="n">
        <v>15.66552116926193</v>
      </c>
      <c r="AG335" t="n">
        <v>175.2911573601566</v>
      </c>
      <c r="AH335" t="n">
        <v>44932.78371672634</v>
      </c>
      <c r="AI335" t="n">
        <v>29010.95385288164</v>
      </c>
      <c r="AJ335" t="n">
        <v>0</v>
      </c>
      <c r="AK335" t="n">
        <v>-1261.417641802846</v>
      </c>
      <c r="AL335" t="n">
        <v>-13.14739376625411</v>
      </c>
      <c r="AM335" t="n">
        <v>0</v>
      </c>
      <c r="AN335" t="n">
        <v>49.67807764682457</v>
      </c>
      <c r="AO335" t="n">
        <v>-25.94801164863626</v>
      </c>
      <c r="AP335" t="n">
        <v>1067788.156299707</v>
      </c>
      <c r="AQ335" t="n">
        <v>0.2100101086169762</v>
      </c>
      <c r="AR335" t="n">
        <v>0.2169556584654695</v>
      </c>
      <c r="AS335" t="n">
        <v>0.1157142989719871</v>
      </c>
      <c r="AT335" t="n">
        <v>0.2515013223123947</v>
      </c>
      <c r="AU335" t="n">
        <v>0.2058186116331724</v>
      </c>
      <c r="AV335" t="n">
        <v>6.929842139769623</v>
      </c>
      <c r="AW335" t="n">
        <v>70.412697679475</v>
      </c>
      <c r="AX335" t="n">
        <v>2441.323209808646</v>
      </c>
      <c r="AY335" t="n">
        <v>174089.8068048534</v>
      </c>
      <c r="AZ335" t="n">
        <v>204416.8989510294</v>
      </c>
      <c r="BA335" t="n">
        <v>1758.645877276524</v>
      </c>
      <c r="BB335" t="n">
        <v>1947.408454507953</v>
      </c>
      <c r="BC335" t="n">
        <v>3706.054331784477</v>
      </c>
      <c r="BD335" t="n">
        <v>-1.110223024625157e-16</v>
      </c>
      <c r="BE335" t="n">
        <v>1.998401444325282e-15</v>
      </c>
      <c r="BF335" t="n">
        <v>50.507081350169</v>
      </c>
      <c r="BG335" t="n">
        <v>0.8290037033444317</v>
      </c>
      <c r="BH335" t="n">
        <v>1.989519660128281e-13</v>
      </c>
      <c r="BI335" t="n">
        <v>25.94801164863617</v>
      </c>
      <c r="BJ335" t="n">
        <v>229.5710628783854</v>
      </c>
      <c r="BK335" t="n">
        <v>1522.541892813187</v>
      </c>
      <c r="BL335" t="n">
        <v>118502.1550685718</v>
      </c>
      <c r="BM335" t="n">
        <v>1497.13763681954</v>
      </c>
      <c r="BN335" t="n">
        <v>93.89448420127519</v>
      </c>
      <c r="BO335" t="n">
        <v>1110.570797181672</v>
      </c>
      <c r="BP335" t="n">
        <v>-4.163336342344337e-17</v>
      </c>
      <c r="BQ335" t="n">
        <v>2.17109684444238</v>
      </c>
      <c r="BR335" t="n">
        <v>2.842170943040401e-14</v>
      </c>
      <c r="BS335" t="n">
        <v>-75.28201275290235</v>
      </c>
      <c r="BT335" t="n">
        <v>4994.649350987875</v>
      </c>
      <c r="BU335" t="n">
        <v>-56.78990554981192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205</v>
      </c>
      <c r="C336" t="n">
        <v>77</v>
      </c>
      <c r="D336" t="n">
        <v>776.3187954245981</v>
      </c>
      <c r="E336" t="n">
        <v>7.094135803274946</v>
      </c>
      <c r="F336" t="n">
        <v>96.91018747887755</v>
      </c>
      <c r="G336" t="n">
        <v>1838.77107535119</v>
      </c>
      <c r="H336" t="n">
        <v>268550.1332588904</v>
      </c>
      <c r="I336" t="n">
        <v>219846.3997418777</v>
      </c>
      <c r="J336" t="n">
        <v>960.7335574809816</v>
      </c>
      <c r="K336" t="n">
        <v>1610.728072095468</v>
      </c>
      <c r="L336" t="n">
        <v>-397.2922382493821</v>
      </c>
      <c r="M336" t="n">
        <v>-1.110223024625157e-16</v>
      </c>
      <c r="N336" t="n">
        <v>50.507081350169</v>
      </c>
      <c r="O336" t="n">
        <v>1.989519660128281e-13</v>
      </c>
      <c r="P336" t="n">
        <v>1.998401444325282e-15</v>
      </c>
      <c r="Q336" t="n">
        <v>0.8290037033444317</v>
      </c>
      <c r="R336" t="n">
        <v>25.94801164863617</v>
      </c>
      <c r="S336" t="n">
        <v>35.25481460686175</v>
      </c>
      <c r="T336" t="n">
        <v>354.3335237772487</v>
      </c>
      <c r="U336" t="n">
        <v>12853.20333919314</v>
      </c>
      <c r="V336" t="n">
        <v>224</v>
      </c>
      <c r="W336" t="n">
        <v>710</v>
      </c>
      <c r="X336" t="n">
        <v>149</v>
      </c>
      <c r="Y336" t="n">
        <v>1</v>
      </c>
      <c r="Z336" t="n">
        <v>0.1874894204509535</v>
      </c>
      <c r="AA336" t="n">
        <v>1.874351743618769</v>
      </c>
      <c r="AB336" t="n">
        <v>108.9139451408555</v>
      </c>
      <c r="AC336" t="n">
        <v>4515.622342740162</v>
      </c>
      <c r="AD336" t="n">
        <v>4763.954533621486</v>
      </c>
      <c r="AE336" t="n">
        <v>1.108150279637956</v>
      </c>
      <c r="AF336" t="n">
        <v>15.66552150807163</v>
      </c>
      <c r="AG336" t="n">
        <v>175.4034024625613</v>
      </c>
      <c r="AH336" t="n">
        <v>44932.78371672634</v>
      </c>
      <c r="AI336" t="n">
        <v>29010.95385288164</v>
      </c>
      <c r="AJ336" t="n">
        <v>0</v>
      </c>
      <c r="AK336" t="n">
        <v>-1351.789661814061</v>
      </c>
      <c r="AL336" t="n">
        <v>-13.34565569028498</v>
      </c>
      <c r="AM336" t="n">
        <v>0</v>
      </c>
      <c r="AN336" t="n">
        <v>49.67807764682457</v>
      </c>
      <c r="AO336" t="n">
        <v>-25.94801164863626</v>
      </c>
      <c r="AP336" t="n">
        <v>1067111.36711936</v>
      </c>
      <c r="AQ336" t="n">
        <v>0.2099095539680896</v>
      </c>
      <c r="AR336" t="n">
        <v>0.216876886106645</v>
      </c>
      <c r="AS336" t="n">
        <v>0.1156047254532566</v>
      </c>
      <c r="AT336" t="n">
        <v>0.2516608308501432</v>
      </c>
      <c r="AU336" t="n">
        <v>0.2059480036218657</v>
      </c>
      <c r="AV336" t="n">
        <v>6.930616654133094</v>
      </c>
      <c r="AW336" t="n">
        <v>70.42042694095946</v>
      </c>
      <c r="AX336" t="n">
        <v>2445.622096402865</v>
      </c>
      <c r="AY336" t="n">
        <v>174098.1566535941</v>
      </c>
      <c r="AZ336" t="n">
        <v>204423.894508955</v>
      </c>
      <c r="BA336" t="n">
        <v>1758.645877276524</v>
      </c>
      <c r="BB336" t="n">
        <v>1947.408454507953</v>
      </c>
      <c r="BC336" t="n">
        <v>3706.054331784477</v>
      </c>
      <c r="BD336" t="n">
        <v>-1.110223024625157e-16</v>
      </c>
      <c r="BE336" t="n">
        <v>1.998401444325282e-15</v>
      </c>
      <c r="BF336" t="n">
        <v>50.507081350169</v>
      </c>
      <c r="BG336" t="n">
        <v>0.8290037033444317</v>
      </c>
      <c r="BH336" t="n">
        <v>1.989519660128281e-13</v>
      </c>
      <c r="BI336" t="n">
        <v>25.94801164863617</v>
      </c>
      <c r="BJ336" t="n">
        <v>229.5710628783854</v>
      </c>
      <c r="BK336" t="n">
        <v>1522.541892813187</v>
      </c>
      <c r="BL336" t="n">
        <v>118502.1550685718</v>
      </c>
      <c r="BM336" t="n">
        <v>1497.13763681954</v>
      </c>
      <c r="BN336" t="n">
        <v>93.89448420127519</v>
      </c>
      <c r="BO336" t="n">
        <v>1110.570797181672</v>
      </c>
      <c r="BP336" t="n">
        <v>-4.163336342344337e-17</v>
      </c>
      <c r="BQ336" t="n">
        <v>2.17109684444238</v>
      </c>
      <c r="BR336" t="n">
        <v>2.842170943040401e-14</v>
      </c>
      <c r="BS336" t="n">
        <v>-75.28201275290235</v>
      </c>
      <c r="BT336" t="n">
        <v>4994.649350987875</v>
      </c>
      <c r="BU336" t="n">
        <v>-56.78990554981192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205</v>
      </c>
      <c r="C337" t="n">
        <v>77</v>
      </c>
      <c r="D337" t="n">
        <v>776.9962843051263</v>
      </c>
      <c r="E337" t="n">
        <v>7.094135803274946</v>
      </c>
      <c r="F337" t="n">
        <v>96.91108841090004</v>
      </c>
      <c r="G337" t="n">
        <v>1852.596549044507</v>
      </c>
      <c r="H337" t="n">
        <v>268550.1332588904</v>
      </c>
      <c r="I337" t="n">
        <v>219846.3997418777</v>
      </c>
      <c r="J337" t="n">
        <v>960.7335574809816</v>
      </c>
      <c r="K337" t="n">
        <v>1610.728072095468</v>
      </c>
      <c r="L337" t="n">
        <v>-397.2922382493821</v>
      </c>
      <c r="M337" t="n">
        <v>0.7790962659833589</v>
      </c>
      <c r="N337" t="n">
        <v>50.507081350169</v>
      </c>
      <c r="O337" t="n">
        <v>1.989519660128281e-13</v>
      </c>
      <c r="P337" t="n">
        <v>1.998401444325282e-15</v>
      </c>
      <c r="Q337" t="n">
        <v>0.8290037033444317</v>
      </c>
      <c r="R337" t="n">
        <v>25.94801164863617</v>
      </c>
      <c r="S337" t="n">
        <v>36.03391087284511</v>
      </c>
      <c r="T337" t="n">
        <v>354.3335237772487</v>
      </c>
      <c r="U337" t="n">
        <v>12853.20333919314</v>
      </c>
      <c r="V337" t="n">
        <v>224.6666666666667</v>
      </c>
      <c r="W337" t="n">
        <v>710</v>
      </c>
      <c r="X337" t="n">
        <v>149</v>
      </c>
      <c r="Y337" t="n">
        <v>1</v>
      </c>
      <c r="Z337" t="n">
        <v>0.187573318557363</v>
      </c>
      <c r="AA337" t="n">
        <v>1.874353590703686</v>
      </c>
      <c r="AB337" t="n">
        <v>109.3117344432065</v>
      </c>
      <c r="AC337" t="n">
        <v>4515.622342740162</v>
      </c>
      <c r="AD337" t="n">
        <v>4763.954533621486</v>
      </c>
      <c r="AE337" t="n">
        <v>1.108183007493989</v>
      </c>
      <c r="AF337" t="n">
        <v>15.66552335515654</v>
      </c>
      <c r="AG337" t="n">
        <v>175.8011917649123</v>
      </c>
      <c r="AH337" t="n">
        <v>44932.78371672634</v>
      </c>
      <c r="AI337" t="n">
        <v>29010.95385288164</v>
      </c>
      <c r="AJ337" t="n">
        <v>0</v>
      </c>
      <c r="AK337" t="n">
        <v>-1702.521734937951</v>
      </c>
      <c r="AL337" t="n">
        <v>-12.98460891517648</v>
      </c>
      <c r="AM337" t="n">
        <v>0.7790962659833589</v>
      </c>
      <c r="AN337" t="n">
        <v>49.67807764682457</v>
      </c>
      <c r="AO337" t="n">
        <v>-25.94801164863626</v>
      </c>
      <c r="AP337" t="n">
        <v>1068264.829163656</v>
      </c>
      <c r="AQ337" t="n">
        <v>0.2100876242581199</v>
      </c>
      <c r="AR337" t="n">
        <v>0.2169986967899946</v>
      </c>
      <c r="AS337" t="n">
        <v>0.1157989510026711</v>
      </c>
      <c r="AT337" t="n">
        <v>0.2513890993389142</v>
      </c>
      <c r="AU337" t="n">
        <v>0.2057256286103003</v>
      </c>
      <c r="AV337" t="n">
        <v>6.928741073924725</v>
      </c>
      <c r="AW337" t="n">
        <v>70.40320803573478</v>
      </c>
      <c r="AX337" t="n">
        <v>2462.908164638123</v>
      </c>
      <c r="AY337" t="n">
        <v>174069.4625479741</v>
      </c>
      <c r="AZ337" t="n">
        <v>204392.898726565</v>
      </c>
      <c r="BA337" t="n">
        <v>1758.645877276524</v>
      </c>
      <c r="BB337" t="n">
        <v>1947.408454507953</v>
      </c>
      <c r="BC337" t="n">
        <v>3706.054331784477</v>
      </c>
      <c r="BD337" t="n">
        <v>0.7790962659833589</v>
      </c>
      <c r="BE337" t="n">
        <v>1.998401444325282e-15</v>
      </c>
      <c r="BF337" t="n">
        <v>50.507081350169</v>
      </c>
      <c r="BG337" t="n">
        <v>0.8290037033444317</v>
      </c>
      <c r="BH337" t="n">
        <v>1.989519660128281e-13</v>
      </c>
      <c r="BI337" t="n">
        <v>25.94801164863617</v>
      </c>
      <c r="BJ337" t="n">
        <v>24876.96606031472</v>
      </c>
      <c r="BK337" t="n">
        <v>1522.541892813187</v>
      </c>
      <c r="BL337" t="n">
        <v>118502.1550685718</v>
      </c>
      <c r="BM337" t="n">
        <v>1497.13763681954</v>
      </c>
      <c r="BN337" t="n">
        <v>93.89448420127519</v>
      </c>
      <c r="BO337" t="n">
        <v>1110.570797181672</v>
      </c>
      <c r="BP337" t="n">
        <v>0.02470815936021807</v>
      </c>
      <c r="BQ337" t="n">
        <v>2.17109684444238</v>
      </c>
      <c r="BR337" t="n">
        <v>2.842170943040401e-14</v>
      </c>
      <c r="BS337" t="n">
        <v>706.3823206555538</v>
      </c>
      <c r="BT337" t="n">
        <v>4994.649350987875</v>
      </c>
      <c r="BU337" t="n">
        <v>-56.78990554981192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205</v>
      </c>
      <c r="C338" t="n">
        <v>77</v>
      </c>
      <c r="D338" t="n">
        <v>777.7021999525491</v>
      </c>
      <c r="E338" t="n">
        <v>7.094136495063732</v>
      </c>
      <c r="F338" t="n">
        <v>96.83362744754663</v>
      </c>
      <c r="G338" t="n">
        <v>1867.014196050987</v>
      </c>
      <c r="H338" t="n">
        <v>268550.1332588904</v>
      </c>
      <c r="I338" t="n">
        <v>220034.6089129111</v>
      </c>
      <c r="J338" t="n">
        <v>960.7335574809816</v>
      </c>
      <c r="K338" t="n">
        <v>1610.728072095468</v>
      </c>
      <c r="L338" t="n">
        <v>-397.2922382493821</v>
      </c>
      <c r="M338" t="n">
        <v>2.478137294568729</v>
      </c>
      <c r="N338" t="n">
        <v>50.507081350169</v>
      </c>
      <c r="O338" t="n">
        <v>34.48271953939221</v>
      </c>
      <c r="P338" t="n">
        <v>1.998401444325282e-15</v>
      </c>
      <c r="Q338" t="n">
        <v>0.8290037033444317</v>
      </c>
      <c r="R338" t="n">
        <v>25.94801164863617</v>
      </c>
      <c r="S338" t="n">
        <v>37.73295190143048</v>
      </c>
      <c r="T338" t="n">
        <v>354.4121086369806</v>
      </c>
      <c r="U338" t="n">
        <v>12887.68605873254</v>
      </c>
      <c r="V338" t="n">
        <v>226.3333333333333</v>
      </c>
      <c r="W338" t="n">
        <v>710</v>
      </c>
      <c r="X338" t="n">
        <v>149.6666666666667</v>
      </c>
      <c r="Y338" t="n">
        <v>1</v>
      </c>
      <c r="Z338" t="n">
        <v>0.1877743537181431</v>
      </c>
      <c r="AA338" t="n">
        <v>1.87457577791606</v>
      </c>
      <c r="AB338" t="n">
        <v>109.7510101164445</v>
      </c>
      <c r="AC338" t="n">
        <v>4515.622342740162</v>
      </c>
      <c r="AD338" t="n">
        <v>4763.955085011675</v>
      </c>
      <c r="AE338" t="n">
        <v>1.108261417345284</v>
      </c>
      <c r="AF338" t="n">
        <v>15.66561117962085</v>
      </c>
      <c r="AG338" t="n">
        <v>176.2275684348314</v>
      </c>
      <c r="AH338" t="n">
        <v>44932.78371672634</v>
      </c>
      <c r="AI338" t="n">
        <v>29010.95406792864</v>
      </c>
      <c r="AJ338" t="n">
        <v>11.82944126614887</v>
      </c>
      <c r="AK338" t="n">
        <v>-1629.349327028591</v>
      </c>
      <c r="AL338" t="n">
        <v>-13.12842231000411</v>
      </c>
      <c r="AM338" t="n">
        <v>2.478137294568729</v>
      </c>
      <c r="AN338" t="n">
        <v>49.67807764682457</v>
      </c>
      <c r="AO338" t="n">
        <v>8.534707890755744</v>
      </c>
      <c r="AP338" t="n">
        <v>1070031.115441862</v>
      </c>
      <c r="AQ338" t="n">
        <v>0.20974083538199</v>
      </c>
      <c r="AR338" t="n">
        <v>0.2174241331155711</v>
      </c>
      <c r="AS338" t="n">
        <v>0.1164770428026891</v>
      </c>
      <c r="AT338" t="n">
        <v>0.2509719486767773</v>
      </c>
      <c r="AU338" t="n">
        <v>0.2053860400229724</v>
      </c>
      <c r="AV338" t="n">
        <v>6.928071638751283</v>
      </c>
      <c r="AW338" t="n">
        <v>70.37500011313949</v>
      </c>
      <c r="AX338" t="n">
        <v>2481.467751236299</v>
      </c>
      <c r="AY338" t="n">
        <v>174043.3601641132</v>
      </c>
      <c r="AZ338" t="n">
        <v>204370.8158067868</v>
      </c>
      <c r="BA338" t="n">
        <v>1758.645877276524</v>
      </c>
      <c r="BB338" t="n">
        <v>1947.408454507953</v>
      </c>
      <c r="BC338" t="n">
        <v>3706.054331784477</v>
      </c>
      <c r="BD338" t="n">
        <v>2.478137294568729</v>
      </c>
      <c r="BE338" t="n">
        <v>1.998401444325282e-15</v>
      </c>
      <c r="BF338" t="n">
        <v>50.507081350169</v>
      </c>
      <c r="BG338" t="n">
        <v>0.8290037033444317</v>
      </c>
      <c r="BH338" t="n">
        <v>34.48271953939221</v>
      </c>
      <c r="BI338" t="n">
        <v>25.94801164863617</v>
      </c>
      <c r="BJ338" t="n">
        <v>78607.73927389266</v>
      </c>
      <c r="BK338" t="n">
        <v>1522.541892813187</v>
      </c>
      <c r="BL338" t="n">
        <v>118502.1550685718</v>
      </c>
      <c r="BM338" t="n">
        <v>1497.13763681954</v>
      </c>
      <c r="BN338" t="n">
        <v>2413.444441525546</v>
      </c>
      <c r="BO338" t="n">
        <v>1110.570797181672</v>
      </c>
      <c r="BP338" t="n">
        <v>0.1281420581358695</v>
      </c>
      <c r="BQ338" t="n">
        <v>2.17109684444238</v>
      </c>
      <c r="BR338" t="n">
        <v>13.26526378125623</v>
      </c>
      <c r="BS338" t="n">
        <v>3977.221685623368</v>
      </c>
      <c r="BT338" t="n">
        <v>4994.649350987875</v>
      </c>
      <c r="BU338" t="n">
        <v>835.5249248555434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205</v>
      </c>
      <c r="C339" t="n">
        <v>77</v>
      </c>
      <c r="D339" t="n">
        <v>779.7760814753962</v>
      </c>
      <c r="E339" t="n">
        <v>7.09419851194802</v>
      </c>
      <c r="F339" t="n">
        <v>96.79778986449351</v>
      </c>
      <c r="G339" t="n">
        <v>1909.292846022357</v>
      </c>
      <c r="H339" t="n">
        <v>268550.1332588904</v>
      </c>
      <c r="I339" t="n">
        <v>220128.7827707741</v>
      </c>
      <c r="J339" t="n">
        <v>960.7335574809816</v>
      </c>
      <c r="K339" t="n">
        <v>1610.728072095468</v>
      </c>
      <c r="L339" t="n">
        <v>-397.2922382493821</v>
      </c>
      <c r="M339" t="n">
        <v>3.132883742365574</v>
      </c>
      <c r="N339" t="n">
        <v>50.507081350169</v>
      </c>
      <c r="O339" t="n">
        <v>448.1574535191314</v>
      </c>
      <c r="P339" t="n">
        <v>1.998401444325282e-15</v>
      </c>
      <c r="Q339" t="n">
        <v>0.8290037033444317</v>
      </c>
      <c r="R339" t="n">
        <v>25.94801164863617</v>
      </c>
      <c r="S339" t="n">
        <v>38.38769834922733</v>
      </c>
      <c r="T339" t="n">
        <v>354.4514010668465</v>
      </c>
      <c r="U339" t="n">
        <v>13301.36079271227</v>
      </c>
      <c r="V339" t="n">
        <v>228.3333333333333</v>
      </c>
      <c r="W339" t="n">
        <v>710</v>
      </c>
      <c r="X339" t="n">
        <v>150</v>
      </c>
      <c r="Y339" t="n">
        <v>1</v>
      </c>
      <c r="Z339" t="n">
        <v>0.1878540325471729</v>
      </c>
      <c r="AA339" t="n">
        <v>1.874692415549426</v>
      </c>
      <c r="AB339" t="n">
        <v>112.7791452308031</v>
      </c>
      <c r="AC339" t="n">
        <v>4515.622342740162</v>
      </c>
      <c r="AD339" t="n">
        <v>4763.957187287629</v>
      </c>
      <c r="AE339" t="n">
        <v>1.108292576082165</v>
      </c>
      <c r="AF339" t="n">
        <v>15.66566063588019</v>
      </c>
      <c r="AG339" t="n">
        <v>178.1722562300587</v>
      </c>
      <c r="AH339" t="n">
        <v>44932.78371672634</v>
      </c>
      <c r="AI339" t="n">
        <v>29010.956002033</v>
      </c>
      <c r="AJ339" t="n">
        <v>80.28737683900974</v>
      </c>
      <c r="AK339" t="n">
        <v>-1521.308276824236</v>
      </c>
      <c r="AL339" t="n">
        <v>-13.20032900741792</v>
      </c>
      <c r="AM339" t="n">
        <v>3.132883742365574</v>
      </c>
      <c r="AN339" t="n">
        <v>49.67807764682457</v>
      </c>
      <c r="AO339" t="n">
        <v>422.2094418704949</v>
      </c>
      <c r="AP339" t="n">
        <v>1070244.222164059</v>
      </c>
      <c r="AQ339" t="n">
        <v>0.2095984478629445</v>
      </c>
      <c r="AR339" t="n">
        <v>0.2165291150954344</v>
      </c>
      <c r="AS339" t="n">
        <v>0.1173456375659508</v>
      </c>
      <c r="AT339" t="n">
        <v>0.2509178876598444</v>
      </c>
      <c r="AU339" t="n">
        <v>0.205608911815826</v>
      </c>
      <c r="AV339" t="n">
        <v>6.921257074340417</v>
      </c>
      <c r="AW339" t="n">
        <v>70.3222568360988</v>
      </c>
      <c r="AX339" t="n">
        <v>2538.351540693549</v>
      </c>
      <c r="AY339" t="n">
        <v>173869.0399852994</v>
      </c>
      <c r="AZ339" t="n">
        <v>204146.3573040876</v>
      </c>
      <c r="BA339" t="n">
        <v>1758.645877276524</v>
      </c>
      <c r="BB339" t="n">
        <v>1947.408454507953</v>
      </c>
      <c r="BC339" t="n">
        <v>3706.054331784477</v>
      </c>
      <c r="BD339" t="n">
        <v>3.132883742365574</v>
      </c>
      <c r="BE339" t="n">
        <v>1.998401444325282e-15</v>
      </c>
      <c r="BF339" t="n">
        <v>50.507081350169</v>
      </c>
      <c r="BG339" t="n">
        <v>0.8290037033444317</v>
      </c>
      <c r="BH339" t="n">
        <v>448.1574535191314</v>
      </c>
      <c r="BI339" t="n">
        <v>25.94801164863617</v>
      </c>
      <c r="BJ339" t="n">
        <v>99311.27713132255</v>
      </c>
      <c r="BK339" t="n">
        <v>1522.541892813187</v>
      </c>
      <c r="BL339" t="n">
        <v>118502.1550685718</v>
      </c>
      <c r="BM339" t="n">
        <v>1497.13763681954</v>
      </c>
      <c r="BN339" t="n">
        <v>30240.11311400901</v>
      </c>
      <c r="BO339" t="n">
        <v>1110.570797181672</v>
      </c>
      <c r="BP339" t="n">
        <v>0.1736819676836407</v>
      </c>
      <c r="BQ339" t="n">
        <v>2.17109684444238</v>
      </c>
      <c r="BR339" t="n">
        <v>75.64237929873106</v>
      </c>
      <c r="BS339" t="n">
        <v>5417.225284755162</v>
      </c>
      <c r="BT339" t="n">
        <v>4994.649350987875</v>
      </c>
      <c r="BU339" t="n">
        <v>5031.447913797411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205</v>
      </c>
      <c r="C340" t="n">
        <v>77</v>
      </c>
      <c r="D340" t="n">
        <v>779.8771718899064</v>
      </c>
      <c r="E340" t="n">
        <v>7.096248378246449</v>
      </c>
      <c r="F340" t="n">
        <v>96.78180725520075</v>
      </c>
      <c r="G340" t="n">
        <v>1911.24854471499</v>
      </c>
      <c r="H340" t="n">
        <v>269346.3244623427</v>
      </c>
      <c r="I340" t="n">
        <v>219332.3141822754</v>
      </c>
      <c r="J340" t="n">
        <v>960.7335574809816</v>
      </c>
      <c r="K340" t="n">
        <v>1610.728072095468</v>
      </c>
      <c r="L340" t="n">
        <v>-397.2922382493821</v>
      </c>
      <c r="M340" t="n">
        <v>3.132883742365574</v>
      </c>
      <c r="N340" t="n">
        <v>50.507081350169</v>
      </c>
      <c r="O340" t="n">
        <v>646.3741406241529</v>
      </c>
      <c r="P340" t="n">
        <v>1.998401444325282e-15</v>
      </c>
      <c r="Q340" t="n">
        <v>0.8290037033444317</v>
      </c>
      <c r="R340" t="n">
        <v>25.94801164863617</v>
      </c>
      <c r="S340" t="n">
        <v>38.38919248143708</v>
      </c>
      <c r="T340" t="n">
        <v>354.4711355573767</v>
      </c>
      <c r="U340" t="n">
        <v>13499.5774798173</v>
      </c>
      <c r="V340" t="n">
        <v>229</v>
      </c>
      <c r="W340" t="n">
        <v>710</v>
      </c>
      <c r="X340" t="n">
        <v>151.3333333333333</v>
      </c>
      <c r="Y340" t="n">
        <v>1</v>
      </c>
      <c r="Z340" t="n">
        <v>0.1884014060946886</v>
      </c>
      <c r="AA340" t="n">
        <v>1.875412707152202</v>
      </c>
      <c r="AB340" t="n">
        <v>113.720138969978</v>
      </c>
      <c r="AC340" t="n">
        <v>4515.622722015075</v>
      </c>
      <c r="AD340" t="n">
        <v>4763.957589761411</v>
      </c>
      <c r="AE340" t="n">
        <v>1.108505929870742</v>
      </c>
      <c r="AF340" t="n">
        <v>15.66594487074186</v>
      </c>
      <c r="AG340" t="n">
        <v>178.5747510604978</v>
      </c>
      <c r="AH340" t="n">
        <v>44932.78386455167</v>
      </c>
      <c r="AI340" t="n">
        <v>29010.95615890026</v>
      </c>
      <c r="AJ340" t="n">
        <v>111.558984308903</v>
      </c>
      <c r="AK340" t="n">
        <v>-1443.622499810743</v>
      </c>
      <c r="AL340" t="n">
        <v>35.6310374402621</v>
      </c>
      <c r="AM340" t="n">
        <v>3.132883742365574</v>
      </c>
      <c r="AN340" t="n">
        <v>49.67807764682457</v>
      </c>
      <c r="AO340" t="n">
        <v>620.4261289755165</v>
      </c>
      <c r="AP340" t="n">
        <v>1072895.09432402</v>
      </c>
      <c r="AQ340" t="n">
        <v>0.2088844033558785</v>
      </c>
      <c r="AR340" t="n">
        <v>0.2160015860647813</v>
      </c>
      <c r="AS340" t="n">
        <v>0.1197064375493544</v>
      </c>
      <c r="AT340" t="n">
        <v>0.2503042485860413</v>
      </c>
      <c r="AU340" t="n">
        <v>0.2051033244439444</v>
      </c>
      <c r="AV340" t="n">
        <v>6.91894366047202</v>
      </c>
      <c r="AW340" t="n">
        <v>70.29834207751695</v>
      </c>
      <c r="AX340" t="n">
        <v>2538.962931204984</v>
      </c>
      <c r="AY340" t="n">
        <v>173801.8190956403</v>
      </c>
      <c r="AZ340" t="n">
        <v>204061.8474658093</v>
      </c>
      <c r="BA340" t="n">
        <v>1758.645877276524</v>
      </c>
      <c r="BB340" t="n">
        <v>1947.408454507953</v>
      </c>
      <c r="BC340" t="n">
        <v>3706.054331784477</v>
      </c>
      <c r="BD340" t="n">
        <v>3.132883742365574</v>
      </c>
      <c r="BE340" t="n">
        <v>1.998401444325282e-15</v>
      </c>
      <c r="BF340" t="n">
        <v>50.507081350169</v>
      </c>
      <c r="BG340" t="n">
        <v>0.8290037033444317</v>
      </c>
      <c r="BH340" t="n">
        <v>646.3741406241529</v>
      </c>
      <c r="BI340" t="n">
        <v>25.94801164863617</v>
      </c>
      <c r="BJ340" t="n">
        <v>99311.27713132255</v>
      </c>
      <c r="BK340" t="n">
        <v>1522.541892813187</v>
      </c>
      <c r="BL340" t="n">
        <v>118502.1550685718</v>
      </c>
      <c r="BM340" t="n">
        <v>1497.13763681954</v>
      </c>
      <c r="BN340" t="n">
        <v>43573.55996091967</v>
      </c>
      <c r="BO340" t="n">
        <v>1110.570797181672</v>
      </c>
      <c r="BP340" t="n">
        <v>0.1736819676836407</v>
      </c>
      <c r="BQ340" t="n">
        <v>2.17109684444238</v>
      </c>
      <c r="BR340" t="n">
        <v>103.5146211121544</v>
      </c>
      <c r="BS340" t="n">
        <v>5417.225284755162</v>
      </c>
      <c r="BT340" t="n">
        <v>4994.649350987875</v>
      </c>
      <c r="BU340" t="n">
        <v>6906.330700667005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205</v>
      </c>
      <c r="C341" t="n">
        <v>77</v>
      </c>
      <c r="D341" t="n">
        <v>779.898328610279</v>
      </c>
      <c r="E341" t="n">
        <v>7.097453963995814</v>
      </c>
      <c r="F341" t="n">
        <v>96.77453448461252</v>
      </c>
      <c r="G341" t="n">
        <v>1911.515232444164</v>
      </c>
      <c r="H341" t="n">
        <v>269744.4200640689</v>
      </c>
      <c r="I341" t="n">
        <v>218934.0798880261</v>
      </c>
      <c r="J341" t="n">
        <v>960.7335574809816</v>
      </c>
      <c r="K341" t="n">
        <v>1610.728072095468</v>
      </c>
      <c r="L341" t="n">
        <v>-397.2922382493821</v>
      </c>
      <c r="M341" t="n">
        <v>3.132883742365574</v>
      </c>
      <c r="N341" t="n">
        <v>50.507081350169</v>
      </c>
      <c r="O341" t="n">
        <v>646.3741406241529</v>
      </c>
      <c r="P341" t="n">
        <v>1.998401444325282e-15</v>
      </c>
      <c r="Q341" t="n">
        <v>0.8290037033444317</v>
      </c>
      <c r="R341" t="n">
        <v>25.94801164863617</v>
      </c>
      <c r="S341" t="n">
        <v>38.38993954754196</v>
      </c>
      <c r="T341" t="n">
        <v>354.4810028026418</v>
      </c>
      <c r="U341" t="n">
        <v>13499.5774798173</v>
      </c>
      <c r="V341" t="n">
        <v>229</v>
      </c>
      <c r="W341" t="n">
        <v>710</v>
      </c>
      <c r="X341" t="n">
        <v>152</v>
      </c>
      <c r="Y341" t="n">
        <v>1</v>
      </c>
      <c r="Z341" t="n">
        <v>0.1886754775708024</v>
      </c>
      <c r="AA341" t="n">
        <v>1.875774127608185</v>
      </c>
      <c r="AB341" t="n">
        <v>113.7281083366429</v>
      </c>
      <c r="AC341" t="n">
        <v>4515.622911652531</v>
      </c>
      <c r="AD341" t="n">
        <v>4763.957790998304</v>
      </c>
      <c r="AE341" t="n">
        <v>1.108612991467387</v>
      </c>
      <c r="AF341" t="n">
        <v>15.66608826282728</v>
      </c>
      <c r="AG341" t="n">
        <v>178.5827204271626</v>
      </c>
      <c r="AH341" t="n">
        <v>44932.78393846433</v>
      </c>
      <c r="AI341" t="n">
        <v>29010.9562373339</v>
      </c>
      <c r="AJ341" t="n">
        <v>133.0923385647651</v>
      </c>
      <c r="AK341" t="n">
        <v>-1299.793273877038</v>
      </c>
      <c r="AL341" t="n">
        <v>113.6477122464544</v>
      </c>
      <c r="AM341" t="n">
        <v>3.132883742365574</v>
      </c>
      <c r="AN341" t="n">
        <v>49.67807764682457</v>
      </c>
      <c r="AO341" t="n">
        <v>620.4261289755165</v>
      </c>
      <c r="AP341" t="n">
        <v>1072607.467740044</v>
      </c>
      <c r="AQ341" t="n">
        <v>0.2090308535693899</v>
      </c>
      <c r="AR341" t="n">
        <v>0.215790976569213</v>
      </c>
      <c r="AS341" t="n">
        <v>0.1196508199967108</v>
      </c>
      <c r="AT341" t="n">
        <v>0.2514847492460718</v>
      </c>
      <c r="AU341" t="n">
        <v>0.2040426006186145</v>
      </c>
      <c r="AV341" t="n">
        <v>6.919459298126533</v>
      </c>
      <c r="AW341" t="n">
        <v>70.30981051824079</v>
      </c>
      <c r="AX341" t="n">
        <v>2539.763442352263</v>
      </c>
      <c r="AY341" t="n">
        <v>173809.9530699757</v>
      </c>
      <c r="AZ341" t="n">
        <v>204067.1649047518</v>
      </c>
      <c r="BA341" t="n">
        <v>1758.645877276524</v>
      </c>
      <c r="BB341" t="n">
        <v>1947.408454507953</v>
      </c>
      <c r="BC341" t="n">
        <v>3706.054331784477</v>
      </c>
      <c r="BD341" t="n">
        <v>3.132883742365574</v>
      </c>
      <c r="BE341" t="n">
        <v>1.998401444325282e-15</v>
      </c>
      <c r="BF341" t="n">
        <v>50.507081350169</v>
      </c>
      <c r="BG341" t="n">
        <v>0.8290037033444317</v>
      </c>
      <c r="BH341" t="n">
        <v>646.3741406241529</v>
      </c>
      <c r="BI341" t="n">
        <v>25.94801164863617</v>
      </c>
      <c r="BJ341" t="n">
        <v>99311.27713132255</v>
      </c>
      <c r="BK341" t="n">
        <v>1522.541892813187</v>
      </c>
      <c r="BL341" t="n">
        <v>118502.1550685718</v>
      </c>
      <c r="BM341" t="n">
        <v>1497.13763681954</v>
      </c>
      <c r="BN341" t="n">
        <v>43573.55996091967</v>
      </c>
      <c r="BO341" t="n">
        <v>1110.570797181672</v>
      </c>
      <c r="BP341" t="n">
        <v>0.1736819676836407</v>
      </c>
      <c r="BQ341" t="n">
        <v>2.17109684444238</v>
      </c>
      <c r="BR341" t="n">
        <v>103.5146211121544</v>
      </c>
      <c r="BS341" t="n">
        <v>5417.225284755162</v>
      </c>
      <c r="BT341" t="n">
        <v>4994.649350987875</v>
      </c>
      <c r="BU341" t="n">
        <v>6906.330700667005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205</v>
      </c>
      <c r="C342" t="n">
        <v>77</v>
      </c>
      <c r="D342" t="n">
        <v>780.1279403769246</v>
      </c>
      <c r="E342" t="n">
        <v>7.093732002324365</v>
      </c>
      <c r="F342" t="n">
        <v>96.77578448582351</v>
      </c>
      <c r="G342" t="n">
        <v>1916.13607397659</v>
      </c>
      <c r="H342" t="n">
        <v>269877.0436262181</v>
      </c>
      <c r="I342" t="n">
        <v>218934.0798880261</v>
      </c>
      <c r="J342" t="n">
        <v>960.7335574809816</v>
      </c>
      <c r="K342" t="n">
        <v>1610.728072095468</v>
      </c>
      <c r="L342" t="n">
        <v>-397.2922382493821</v>
      </c>
      <c r="M342" t="n">
        <v>3.132883742365574</v>
      </c>
      <c r="N342" t="n">
        <v>50.507081350169</v>
      </c>
      <c r="O342" t="n">
        <v>646.3741406241529</v>
      </c>
      <c r="P342" t="n">
        <v>1.998401444325282e-15</v>
      </c>
      <c r="Q342" t="n">
        <v>0.8290037033444317</v>
      </c>
      <c r="R342" t="n">
        <v>25.94801164863617</v>
      </c>
      <c r="S342" t="n">
        <v>38.39414893321226</v>
      </c>
      <c r="T342" t="n">
        <v>354.4810028026418</v>
      </c>
      <c r="U342" t="n">
        <v>13499.5774798173</v>
      </c>
      <c r="V342" t="n">
        <v>229</v>
      </c>
      <c r="W342" t="n">
        <v>710</v>
      </c>
      <c r="X342" t="n">
        <v>152.6666666666667</v>
      </c>
      <c r="Y342" t="n">
        <v>1</v>
      </c>
      <c r="Z342" t="n">
        <v>0.1890700467085807</v>
      </c>
      <c r="AA342" t="n">
        <v>1.875776405646698</v>
      </c>
      <c r="AB342" t="n">
        <v>113.8663570562821</v>
      </c>
      <c r="AC342" t="n">
        <v>4515.623464180326</v>
      </c>
      <c r="AD342" t="n">
        <v>4763.957790998304</v>
      </c>
      <c r="AE342" t="n">
        <v>1.108766887833057</v>
      </c>
      <c r="AF342" t="n">
        <v>15.6660905408658</v>
      </c>
      <c r="AG342" t="n">
        <v>178.7209691468018</v>
      </c>
      <c r="AH342" t="n">
        <v>44932.78415380037</v>
      </c>
      <c r="AI342" t="n">
        <v>29010.9562373339</v>
      </c>
      <c r="AJ342" t="n">
        <v>298.2892982997004</v>
      </c>
      <c r="AK342" t="n">
        <v>-1087.627226779919</v>
      </c>
      <c r="AL342" t="n">
        <v>224.9781618437297</v>
      </c>
      <c r="AM342" t="n">
        <v>3.132883742365574</v>
      </c>
      <c r="AN342" t="n">
        <v>49.67807764682457</v>
      </c>
      <c r="AO342" t="n">
        <v>620.4261289755165</v>
      </c>
      <c r="AP342" t="n">
        <v>1072000.803946377</v>
      </c>
      <c r="AQ342" t="n">
        <v>0.2090863348587038</v>
      </c>
      <c r="AR342" t="n">
        <v>0.2156319171680378</v>
      </c>
      <c r="AS342" t="n">
        <v>0.1195041605292309</v>
      </c>
      <c r="AT342" t="n">
        <v>0.2516144874612966</v>
      </c>
      <c r="AU342" t="n">
        <v>0.2041630999827308</v>
      </c>
      <c r="AV342" t="n">
        <v>6.919386177106955</v>
      </c>
      <c r="AW342" t="n">
        <v>70.31525044543889</v>
      </c>
      <c r="AX342" t="n">
        <v>2546.266415033232</v>
      </c>
      <c r="AY342" t="n">
        <v>173802.6351826235</v>
      </c>
      <c r="AZ342" t="n">
        <v>204052.8732198556</v>
      </c>
      <c r="BA342" t="n">
        <v>1758.645877276524</v>
      </c>
      <c r="BB342" t="n">
        <v>1947.408454507953</v>
      </c>
      <c r="BC342" t="n">
        <v>3706.054331784477</v>
      </c>
      <c r="BD342" t="n">
        <v>3.132883742365574</v>
      </c>
      <c r="BE342" t="n">
        <v>1.998401444325282e-15</v>
      </c>
      <c r="BF342" t="n">
        <v>50.507081350169</v>
      </c>
      <c r="BG342" t="n">
        <v>0.8290037033444317</v>
      </c>
      <c r="BH342" t="n">
        <v>646.3741406241529</v>
      </c>
      <c r="BI342" t="n">
        <v>25.94801164863617</v>
      </c>
      <c r="BJ342" t="n">
        <v>99311.27713132255</v>
      </c>
      <c r="BK342" t="n">
        <v>1522.541892813187</v>
      </c>
      <c r="BL342" t="n">
        <v>118502.1550685718</v>
      </c>
      <c r="BM342" t="n">
        <v>1497.13763681954</v>
      </c>
      <c r="BN342" t="n">
        <v>43573.55996091967</v>
      </c>
      <c r="BO342" t="n">
        <v>1110.570797181672</v>
      </c>
      <c r="BP342" t="n">
        <v>0.1736819676836407</v>
      </c>
      <c r="BQ342" t="n">
        <v>2.17109684444238</v>
      </c>
      <c r="BR342" t="n">
        <v>103.5146211121544</v>
      </c>
      <c r="BS342" t="n">
        <v>5417.225284755162</v>
      </c>
      <c r="BT342" t="n">
        <v>4994.649350987875</v>
      </c>
      <c r="BU342" t="n">
        <v>6906.330700667005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205</v>
      </c>
      <c r="C343" t="n">
        <v>77</v>
      </c>
      <c r="D343" t="n">
        <v>780.2736392992261</v>
      </c>
      <c r="E343" t="n">
        <v>7.092182661083847</v>
      </c>
      <c r="F343" t="n">
        <v>96.77628908835595</v>
      </c>
      <c r="G343" t="n">
        <v>1918.942765967805</v>
      </c>
      <c r="H343" t="n">
        <v>269597.2057922787</v>
      </c>
      <c r="I343" t="n">
        <v>219280.3496200817</v>
      </c>
      <c r="J343" t="n">
        <v>960.7335574809816</v>
      </c>
      <c r="K343" t="n">
        <v>1610.728072095468</v>
      </c>
      <c r="L343" t="n">
        <v>-397.2922382493821</v>
      </c>
      <c r="M343" t="n">
        <v>3.132883742365574</v>
      </c>
      <c r="N343" t="n">
        <v>50.507081350169</v>
      </c>
      <c r="O343" t="n">
        <v>646.3741406241529</v>
      </c>
      <c r="P343" t="n">
        <v>1.998401444325282e-15</v>
      </c>
      <c r="Q343" t="n">
        <v>0.8290037033444317</v>
      </c>
      <c r="R343" t="n">
        <v>25.94801164863617</v>
      </c>
      <c r="S343" t="n">
        <v>38.39625362604741</v>
      </c>
      <c r="T343" t="n">
        <v>354.4810028026418</v>
      </c>
      <c r="U343" t="n">
        <v>13499.5774798173</v>
      </c>
      <c r="V343" t="n">
        <v>229</v>
      </c>
      <c r="W343" t="n">
        <v>710</v>
      </c>
      <c r="X343" t="n">
        <v>153.6666666666667</v>
      </c>
      <c r="Y343" t="n">
        <v>1</v>
      </c>
      <c r="Z343" t="n">
        <v>0.1892679674091772</v>
      </c>
      <c r="AA343" t="n">
        <v>1.875777305776375</v>
      </c>
      <c r="AB343" t="n">
        <v>113.9502755264779</v>
      </c>
      <c r="AC343" t="n">
        <v>4515.623955683898</v>
      </c>
      <c r="AD343" t="n">
        <v>4763.957866185651</v>
      </c>
      <c r="AE343" t="n">
        <v>1.108844472147599</v>
      </c>
      <c r="AF343" t="n">
        <v>15.66609144099547</v>
      </c>
      <c r="AG343" t="n">
        <v>178.8048876169977</v>
      </c>
      <c r="AH343" t="n">
        <v>44932.78434534989</v>
      </c>
      <c r="AI343" t="n">
        <v>29010.95626663531</v>
      </c>
      <c r="AJ343" t="n">
        <v>358.3229078829272</v>
      </c>
      <c r="AK343" t="n">
        <v>-932.671422457793</v>
      </c>
      <c r="AL343" t="n">
        <v>288.620644851112</v>
      </c>
      <c r="AM343" t="n">
        <v>3.132883742365574</v>
      </c>
      <c r="AN343" t="n">
        <v>49.67807764682457</v>
      </c>
      <c r="AO343" t="n">
        <v>620.4261289755165</v>
      </c>
      <c r="AP343" t="n">
        <v>1070965.573576414</v>
      </c>
      <c r="AQ343" t="n">
        <v>0.2086328206547942</v>
      </c>
      <c r="AR343" t="n">
        <v>0.2154074808286039</v>
      </c>
      <c r="AS343" t="n">
        <v>0.1195431947697725</v>
      </c>
      <c r="AT343" t="n">
        <v>0.2520560530305712</v>
      </c>
      <c r="AU343" t="n">
        <v>0.2043604507162582</v>
      </c>
      <c r="AV343" t="n">
        <v>6.921053627695319</v>
      </c>
      <c r="AW343" t="n">
        <v>70.32693123762074</v>
      </c>
      <c r="AX343" t="n">
        <v>2550.53096523304</v>
      </c>
      <c r="AY343" t="n">
        <v>173807.5295815699</v>
      </c>
      <c r="AZ343" t="n">
        <v>204050.3187634392</v>
      </c>
      <c r="BA343" t="n">
        <v>1758.645877276524</v>
      </c>
      <c r="BB343" t="n">
        <v>1947.408454507953</v>
      </c>
      <c r="BC343" t="n">
        <v>3706.054331784477</v>
      </c>
      <c r="BD343" t="n">
        <v>3.132883742365574</v>
      </c>
      <c r="BE343" t="n">
        <v>1.998401444325282e-15</v>
      </c>
      <c r="BF343" t="n">
        <v>50.507081350169</v>
      </c>
      <c r="BG343" t="n">
        <v>0.8290037033444317</v>
      </c>
      <c r="BH343" t="n">
        <v>646.3741406241529</v>
      </c>
      <c r="BI343" t="n">
        <v>25.94801164863617</v>
      </c>
      <c r="BJ343" t="n">
        <v>99311.27713132255</v>
      </c>
      <c r="BK343" t="n">
        <v>1522.541892813187</v>
      </c>
      <c r="BL343" t="n">
        <v>118502.1550685718</v>
      </c>
      <c r="BM343" t="n">
        <v>1497.13763681954</v>
      </c>
      <c r="BN343" t="n">
        <v>43573.55996091967</v>
      </c>
      <c r="BO343" t="n">
        <v>1110.570797181672</v>
      </c>
      <c r="BP343" t="n">
        <v>0.1736819676836407</v>
      </c>
      <c r="BQ343" t="n">
        <v>2.17109684444238</v>
      </c>
      <c r="BR343" t="n">
        <v>103.5146211121544</v>
      </c>
      <c r="BS343" t="n">
        <v>5417.225284755162</v>
      </c>
      <c r="BT343" t="n">
        <v>4994.649350987875</v>
      </c>
      <c r="BU343" t="n">
        <v>6906.330700667005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205</v>
      </c>
      <c r="C344" t="n">
        <v>77</v>
      </c>
      <c r="D344" t="n">
        <v>780.3618926696266</v>
      </c>
      <c r="E344" t="n">
        <v>7.092186795470263</v>
      </c>
      <c r="F344" t="n">
        <v>96.77637636318285</v>
      </c>
      <c r="G344" t="n">
        <v>1920.751944635457</v>
      </c>
      <c r="H344" t="n">
        <v>269424.1309847718</v>
      </c>
      <c r="I344" t="n">
        <v>219453.4844861096</v>
      </c>
      <c r="J344" t="n">
        <v>960.7335574809816</v>
      </c>
      <c r="K344" t="n">
        <v>1610.728072095468</v>
      </c>
      <c r="L344" t="n">
        <v>-397.2922382493821</v>
      </c>
      <c r="M344" t="n">
        <v>3.132883742365574</v>
      </c>
      <c r="N344" t="n">
        <v>50.507081350169</v>
      </c>
      <c r="O344" t="n">
        <v>646.3741406241529</v>
      </c>
      <c r="P344" t="n">
        <v>1.998401444325282e-15</v>
      </c>
      <c r="Q344" t="n">
        <v>0.8290037033444317</v>
      </c>
      <c r="R344" t="n">
        <v>25.94801164863617</v>
      </c>
      <c r="S344" t="n">
        <v>38.39625362604741</v>
      </c>
      <c r="T344" t="n">
        <v>354.4810028026418</v>
      </c>
      <c r="U344" t="n">
        <v>13499.5774798173</v>
      </c>
      <c r="V344" t="n">
        <v>229</v>
      </c>
      <c r="W344" t="n">
        <v>710</v>
      </c>
      <c r="X344" t="n">
        <v>154</v>
      </c>
      <c r="Y344" t="n">
        <v>1</v>
      </c>
      <c r="Z344" t="n">
        <v>0.1892679759653113</v>
      </c>
      <c r="AA344" t="n">
        <v>1.875777458629337</v>
      </c>
      <c r="AB344" t="n">
        <v>114.0043900150402</v>
      </c>
      <c r="AC344" t="n">
        <v>4515.624063303735</v>
      </c>
      <c r="AD344" t="n">
        <v>4763.957903779326</v>
      </c>
      <c r="AE344" t="n">
        <v>1.108844480703733</v>
      </c>
      <c r="AF344" t="n">
        <v>15.66609159384844</v>
      </c>
      <c r="AG344" t="n">
        <v>178.8590021055599</v>
      </c>
      <c r="AH344" t="n">
        <v>44932.78438729065</v>
      </c>
      <c r="AI344" t="n">
        <v>29010.95628128602</v>
      </c>
      <c r="AJ344" t="n">
        <v>382.1603746434635</v>
      </c>
      <c r="AK344" t="n">
        <v>-990.3085852190196</v>
      </c>
      <c r="AL344" t="n">
        <v>279.7399293516522</v>
      </c>
      <c r="AM344" t="n">
        <v>3.132883742365574</v>
      </c>
      <c r="AN344" t="n">
        <v>49.67807764682457</v>
      </c>
      <c r="AO344" t="n">
        <v>620.4261289755165</v>
      </c>
      <c r="AP344" t="n">
        <v>1070900.558434845</v>
      </c>
      <c r="AQ344" t="n">
        <v>0.2087105046802586</v>
      </c>
      <c r="AR344" t="n">
        <v>0.215216707873654</v>
      </c>
      <c r="AS344" t="n">
        <v>0.1196329530071418</v>
      </c>
      <c r="AT344" t="n">
        <v>0.2515865071342794</v>
      </c>
      <c r="AU344" t="n">
        <v>0.2048533273046663</v>
      </c>
      <c r="AV344" t="n">
        <v>6.920482760015237</v>
      </c>
      <c r="AW344" t="n">
        <v>70.32875049750166</v>
      </c>
      <c r="AX344" t="n">
        <v>2552.897502400271</v>
      </c>
      <c r="AY344" t="n">
        <v>173798.3480465568</v>
      </c>
      <c r="AZ344" t="n">
        <v>204034.9772853378</v>
      </c>
      <c r="BA344" t="n">
        <v>1758.645877276524</v>
      </c>
      <c r="BB344" t="n">
        <v>1947.408454507953</v>
      </c>
      <c r="BC344" t="n">
        <v>3706.054331784477</v>
      </c>
      <c r="BD344" t="n">
        <v>3.132883742365574</v>
      </c>
      <c r="BE344" t="n">
        <v>1.998401444325282e-15</v>
      </c>
      <c r="BF344" t="n">
        <v>50.507081350169</v>
      </c>
      <c r="BG344" t="n">
        <v>0.8290037033444317</v>
      </c>
      <c r="BH344" t="n">
        <v>646.3741406241529</v>
      </c>
      <c r="BI344" t="n">
        <v>25.94801164863617</v>
      </c>
      <c r="BJ344" t="n">
        <v>99311.27713132255</v>
      </c>
      <c r="BK344" t="n">
        <v>1522.541892813187</v>
      </c>
      <c r="BL344" t="n">
        <v>118502.1550685718</v>
      </c>
      <c r="BM344" t="n">
        <v>1497.13763681954</v>
      </c>
      <c r="BN344" t="n">
        <v>43573.55996091967</v>
      </c>
      <c r="BO344" t="n">
        <v>1110.570797181672</v>
      </c>
      <c r="BP344" t="n">
        <v>0.1736819676836407</v>
      </c>
      <c r="BQ344" t="n">
        <v>2.17109684444238</v>
      </c>
      <c r="BR344" t="n">
        <v>103.5146211121544</v>
      </c>
      <c r="BS344" t="n">
        <v>5417.225284755162</v>
      </c>
      <c r="BT344" t="n">
        <v>4994.649350987875</v>
      </c>
      <c r="BU344" t="n">
        <v>6906.330700667005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205</v>
      </c>
      <c r="C345" t="n">
        <v>77.33333333333333</v>
      </c>
      <c r="D345" t="n">
        <v>780.4215880503212</v>
      </c>
      <c r="E345" t="n">
        <v>7.092186795470263</v>
      </c>
      <c r="F345" t="n">
        <v>96.77646905721848</v>
      </c>
      <c r="G345" t="n">
        <v>1921.975240109637</v>
      </c>
      <c r="H345" t="n">
        <v>269424.1309847718</v>
      </c>
      <c r="I345" t="n">
        <v>219453.4844861096</v>
      </c>
      <c r="J345" t="n">
        <v>960.7335574809816</v>
      </c>
      <c r="K345" t="n">
        <v>1610.728072095468</v>
      </c>
      <c r="L345" t="n">
        <v>-397.2922382493821</v>
      </c>
      <c r="M345" t="n">
        <v>3.132883742365574</v>
      </c>
      <c r="N345" t="n">
        <v>59.36017988310986</v>
      </c>
      <c r="O345" t="n">
        <v>646.3741406241529</v>
      </c>
      <c r="P345" t="n">
        <v>1.998401444325282e-15</v>
      </c>
      <c r="Q345" t="n">
        <v>0.8290037033444317</v>
      </c>
      <c r="R345" t="n">
        <v>25.94801164863617</v>
      </c>
      <c r="S345" t="n">
        <v>38.39625362604741</v>
      </c>
      <c r="T345" t="n">
        <v>363.3341013355827</v>
      </c>
      <c r="U345" t="n">
        <v>13499.5774798173</v>
      </c>
      <c r="V345" t="n">
        <v>229.6666666666667</v>
      </c>
      <c r="W345" t="n">
        <v>710</v>
      </c>
      <c r="X345" t="n">
        <v>154</v>
      </c>
      <c r="Y345" t="n">
        <v>1</v>
      </c>
      <c r="Z345" t="n">
        <v>0.1892679759653113</v>
      </c>
      <c r="AA345" t="n">
        <v>1.880038902478885</v>
      </c>
      <c r="AB345" t="n">
        <v>114.0410307869268</v>
      </c>
      <c r="AC345" t="n">
        <v>4515.624063303735</v>
      </c>
      <c r="AD345" t="n">
        <v>4763.957903779326</v>
      </c>
      <c r="AE345" t="n">
        <v>1.108844480703733</v>
      </c>
      <c r="AF345" t="n">
        <v>15.66775235852809</v>
      </c>
      <c r="AG345" t="n">
        <v>178.8956428774465</v>
      </c>
      <c r="AH345" t="n">
        <v>44932.78438729065</v>
      </c>
      <c r="AI345" t="n">
        <v>29010.95628128602</v>
      </c>
      <c r="AJ345" t="n">
        <v>398.3744909538003</v>
      </c>
      <c r="AK345" t="n">
        <v>-1037.907007882209</v>
      </c>
      <c r="AL345" t="n">
        <v>269.9551950758391</v>
      </c>
      <c r="AM345" t="n">
        <v>3.132883742365574</v>
      </c>
      <c r="AN345" t="n">
        <v>58.53117617976542</v>
      </c>
      <c r="AO345" t="n">
        <v>620.4261289755165</v>
      </c>
      <c r="AP345" t="n">
        <v>1071285.387074204</v>
      </c>
      <c r="AQ345" t="n">
        <v>0.2085328643545962</v>
      </c>
      <c r="AR345" t="n">
        <v>0.215399256319989</v>
      </c>
      <c r="AS345" t="n">
        <v>0.1197875570695229</v>
      </c>
      <c r="AT345" t="n">
        <v>0.2514961947503374</v>
      </c>
      <c r="AU345" t="n">
        <v>0.2047841275055543</v>
      </c>
      <c r="AV345" t="n">
        <v>6.920719569404813</v>
      </c>
      <c r="AW345" t="n">
        <v>70.32163895705136</v>
      </c>
      <c r="AX345" t="n">
        <v>2554.393714535965</v>
      </c>
      <c r="AY345" t="n">
        <v>173795.3979396432</v>
      </c>
      <c r="AZ345" t="n">
        <v>204034.4303327101</v>
      </c>
      <c r="BA345" t="n">
        <v>1758.645877276524</v>
      </c>
      <c r="BB345" t="n">
        <v>1947.408454507953</v>
      </c>
      <c r="BC345" t="n">
        <v>3706.054331784477</v>
      </c>
      <c r="BD345" t="n">
        <v>3.132883742365574</v>
      </c>
      <c r="BE345" t="n">
        <v>1.998401444325282e-15</v>
      </c>
      <c r="BF345" t="n">
        <v>59.36017988310986</v>
      </c>
      <c r="BG345" t="n">
        <v>0.8290037033444317</v>
      </c>
      <c r="BH345" t="n">
        <v>646.3741406241529</v>
      </c>
      <c r="BI345" t="n">
        <v>25.94801164863617</v>
      </c>
      <c r="BJ345" t="n">
        <v>99311.27713132255</v>
      </c>
      <c r="BK345" t="n">
        <v>1522.541892813187</v>
      </c>
      <c r="BL345" t="n">
        <v>139611.5274760087</v>
      </c>
      <c r="BM345" t="n">
        <v>1497.13763681954</v>
      </c>
      <c r="BN345" t="n">
        <v>43573.55996091967</v>
      </c>
      <c r="BO345" t="n">
        <v>1110.570797181672</v>
      </c>
      <c r="BP345" t="n">
        <v>0.1736819676836407</v>
      </c>
      <c r="BQ345" t="n">
        <v>2.680342282798239</v>
      </c>
      <c r="BR345" t="n">
        <v>103.5146211121544</v>
      </c>
      <c r="BS345" t="n">
        <v>5417.225284755162</v>
      </c>
      <c r="BT345" t="n">
        <v>6208.896720430778</v>
      </c>
      <c r="BU345" t="n">
        <v>6906.330700667005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205</v>
      </c>
      <c r="C346" t="n">
        <v>78</v>
      </c>
      <c r="D346" t="n">
        <v>780.8547560593483</v>
      </c>
      <c r="E346" t="n">
        <v>7.092186795470263</v>
      </c>
      <c r="F346" t="n">
        <v>96.99880549763252</v>
      </c>
      <c r="G346" t="n">
        <v>1922.940839920902</v>
      </c>
      <c r="H346" t="n">
        <v>269424.197792937</v>
      </c>
      <c r="I346" t="n">
        <v>219453.4844861096</v>
      </c>
      <c r="J346" t="n">
        <v>960.6667473356183</v>
      </c>
      <c r="K346" t="n">
        <v>1610.728072095468</v>
      </c>
      <c r="L346" t="n">
        <v>-397.2922382493821</v>
      </c>
      <c r="M346" t="n">
        <v>3.132883742365574</v>
      </c>
      <c r="N346" t="n">
        <v>63.78672914958028</v>
      </c>
      <c r="O346" t="n">
        <v>670.7352262179669</v>
      </c>
      <c r="P346" t="n">
        <v>1.998401444325282e-15</v>
      </c>
      <c r="Q346" t="n">
        <v>0.8290037033444317</v>
      </c>
      <c r="R346" t="n">
        <v>25.84444948957583</v>
      </c>
      <c r="S346" t="n">
        <v>38.39625362604741</v>
      </c>
      <c r="T346" t="n">
        <v>367.7606506020531</v>
      </c>
      <c r="U346" t="n">
        <v>13524.04212757017</v>
      </c>
      <c r="V346" t="n">
        <v>230.6666666666667</v>
      </c>
      <c r="W346" t="n">
        <v>710.6666666666666</v>
      </c>
      <c r="X346" t="n">
        <v>154</v>
      </c>
      <c r="Y346" t="n">
        <v>1</v>
      </c>
      <c r="Z346" t="n">
        <v>0.1892679759653113</v>
      </c>
      <c r="AA346" t="n">
        <v>1.882583446787508</v>
      </c>
      <c r="AB346" t="n">
        <v>114.1599426440203</v>
      </c>
      <c r="AC346" t="n">
        <v>4515.625098925325</v>
      </c>
      <c r="AD346" t="n">
        <v>4763.957903779326</v>
      </c>
      <c r="AE346" t="n">
        <v>1.108844480703733</v>
      </c>
      <c r="AF346" t="n">
        <v>15.66899656325177</v>
      </c>
      <c r="AG346" t="n">
        <v>178.9596396129889</v>
      </c>
      <c r="AH346" t="n">
        <v>44932.78479081579</v>
      </c>
      <c r="AI346" t="n">
        <v>29010.95628128602</v>
      </c>
      <c r="AJ346" t="n">
        <v>348.7683561004436</v>
      </c>
      <c r="AK346" t="n">
        <v>-1098.136565225773</v>
      </c>
      <c r="AL346" t="n">
        <v>214.8550320888528</v>
      </c>
      <c r="AM346" t="n">
        <v>3.132883742365574</v>
      </c>
      <c r="AN346" t="n">
        <v>62.95772544623585</v>
      </c>
      <c r="AO346" t="n">
        <v>644.8907767283907</v>
      </c>
      <c r="AP346" t="n">
        <v>1071361.702352306</v>
      </c>
      <c r="AQ346" t="n">
        <v>0.2085180101335597</v>
      </c>
      <c r="AR346" t="n">
        <v>0.2153841192901777</v>
      </c>
      <c r="AS346" t="n">
        <v>0.1198553096576774</v>
      </c>
      <c r="AT346" t="n">
        <v>0.2514782172941389</v>
      </c>
      <c r="AU346" t="n">
        <v>0.2047643436244463</v>
      </c>
      <c r="AV346" t="n">
        <v>6.920536193385831</v>
      </c>
      <c r="AW346" t="n">
        <v>70.5430726001098</v>
      </c>
      <c r="AX346" t="n">
        <v>2555.604341509355</v>
      </c>
      <c r="AY346" t="n">
        <v>173790.6176664199</v>
      </c>
      <c r="AZ346" t="n">
        <v>204028.4145870522</v>
      </c>
      <c r="BA346" t="n">
        <v>1751.779854352092</v>
      </c>
      <c r="BB346" t="n">
        <v>1947.408454507953</v>
      </c>
      <c r="BC346" t="n">
        <v>3699.188308860045</v>
      </c>
      <c r="BD346" t="n">
        <v>3.132883742365574</v>
      </c>
      <c r="BE346" t="n">
        <v>1.998401444325282e-15</v>
      </c>
      <c r="BF346" t="n">
        <v>63.78672914958028</v>
      </c>
      <c r="BG346" t="n">
        <v>0.8290037033444317</v>
      </c>
      <c r="BH346" t="n">
        <v>670.7352262179669</v>
      </c>
      <c r="BI346" t="n">
        <v>25.84444948957583</v>
      </c>
      <c r="BJ346" t="n">
        <v>99311.27713132255</v>
      </c>
      <c r="BK346" t="n">
        <v>1522.541892813187</v>
      </c>
      <c r="BL346" t="n">
        <v>150166.2136797271</v>
      </c>
      <c r="BM346" t="n">
        <v>1497.13763681954</v>
      </c>
      <c r="BN346" t="n">
        <v>45204.3809224882</v>
      </c>
      <c r="BO346" t="n">
        <v>1103.637964111877</v>
      </c>
      <c r="BP346" t="n">
        <v>0.1736819676836407</v>
      </c>
      <c r="BQ346" t="n">
        <v>2.934965001976169</v>
      </c>
      <c r="BR346" t="n">
        <v>110.2822287492354</v>
      </c>
      <c r="BS346" t="n">
        <v>5417.225284755162</v>
      </c>
      <c r="BT346" t="n">
        <v>6816.020405152231</v>
      </c>
      <c r="BU346" t="n">
        <v>7359.379328230037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205</v>
      </c>
      <c r="C347" t="n">
        <v>78</v>
      </c>
      <c r="D347" t="n">
        <v>781.1481956889824</v>
      </c>
      <c r="E347" t="n">
        <v>7.095895067980524</v>
      </c>
      <c r="F347" t="n">
        <v>97.16773916705718</v>
      </c>
      <c r="G347" t="n">
        <v>1922.940839920902</v>
      </c>
      <c r="H347" t="n">
        <v>269424.2311970196</v>
      </c>
      <c r="I347" t="n">
        <v>219453.4844861096</v>
      </c>
      <c r="J347" t="n">
        <v>840.0691767633076</v>
      </c>
      <c r="K347" t="n">
        <v>1610.728072095468</v>
      </c>
      <c r="L347" t="n">
        <v>-472.0073015276636</v>
      </c>
      <c r="M347" t="n">
        <v>2.353787476382215</v>
      </c>
      <c r="N347" t="n">
        <v>63.78672914958028</v>
      </c>
      <c r="O347" t="n">
        <v>682.9157690148737</v>
      </c>
      <c r="P347" t="n">
        <v>1.998401444325282e-15</v>
      </c>
      <c r="Q347" t="n">
        <v>0.8290037033444317</v>
      </c>
      <c r="R347" t="n">
        <v>25.79266841004566</v>
      </c>
      <c r="S347" t="n">
        <v>39.17534989203077</v>
      </c>
      <c r="T347" t="n">
        <v>367.7606506020531</v>
      </c>
      <c r="U347" t="n">
        <v>13536.27445144661</v>
      </c>
      <c r="V347" t="n">
        <v>231.6666666666667</v>
      </c>
      <c r="W347" t="n">
        <v>711</v>
      </c>
      <c r="X347" t="n">
        <v>154</v>
      </c>
      <c r="Y347" t="n">
        <v>1</v>
      </c>
      <c r="Z347" t="n">
        <v>0.1973576850778517</v>
      </c>
      <c r="AA347" t="n">
        <v>1.882906337209623</v>
      </c>
      <c r="AB347" t="n">
        <v>114.2049288842271</v>
      </c>
      <c r="AC347" t="n">
        <v>4515.625616736121</v>
      </c>
      <c r="AD347" t="n">
        <v>4763.957903779326</v>
      </c>
      <c r="AE347" t="n">
        <v>1.111996325839571</v>
      </c>
      <c r="AF347" t="n">
        <v>15.66931945367388</v>
      </c>
      <c r="AG347" t="n">
        <v>178.9771682924201</v>
      </c>
      <c r="AH347" t="n">
        <v>44932.78499257836</v>
      </c>
      <c r="AI347" t="n">
        <v>29010.95628128602</v>
      </c>
      <c r="AJ347" t="n">
        <v>290.7480641563021</v>
      </c>
      <c r="AK347" t="n">
        <v>-953.000247509439</v>
      </c>
      <c r="AL347" t="n">
        <v>312.7027574374857</v>
      </c>
      <c r="AM347" t="n">
        <v>2.353787476382215</v>
      </c>
      <c r="AN347" t="n">
        <v>62.95772544623585</v>
      </c>
      <c r="AO347" t="n">
        <v>657.1231006048279</v>
      </c>
      <c r="AP347" t="n">
        <v>1072528.953526611</v>
      </c>
      <c r="AQ347" t="n">
        <v>0.2084481321306421</v>
      </c>
      <c r="AR347" t="n">
        <v>0.2157737833999923</v>
      </c>
      <c r="AS347" t="n">
        <v>0.1200235714050135</v>
      </c>
      <c r="AT347" t="n">
        <v>0.2512120684903703</v>
      </c>
      <c r="AU347" t="n">
        <v>0.2045424445739817</v>
      </c>
      <c r="AV347" t="n">
        <v>6.919592114622444</v>
      </c>
      <c r="AW347" t="n">
        <v>70.70350245384071</v>
      </c>
      <c r="AX347" t="n">
        <v>2555.053979580411</v>
      </c>
      <c r="AY347" t="n">
        <v>173774.7010610676</v>
      </c>
      <c r="AZ347" t="n">
        <v>204011.4572352775</v>
      </c>
      <c r="BA347" t="n">
        <v>1748.346842889876</v>
      </c>
      <c r="BB347" t="n">
        <v>1947.408454507953</v>
      </c>
      <c r="BC347" t="n">
        <v>3695.755297397829</v>
      </c>
      <c r="BD347" t="n">
        <v>2.353787476382215</v>
      </c>
      <c r="BE347" t="n">
        <v>1.998401444325282e-15</v>
      </c>
      <c r="BF347" t="n">
        <v>63.78672914958028</v>
      </c>
      <c r="BG347" t="n">
        <v>0.8290037033444317</v>
      </c>
      <c r="BH347" t="n">
        <v>682.9157690148737</v>
      </c>
      <c r="BI347" t="n">
        <v>25.79266841004566</v>
      </c>
      <c r="BJ347" t="n">
        <v>74784.44629938585</v>
      </c>
      <c r="BK347" t="n">
        <v>1522.541892813187</v>
      </c>
      <c r="BL347" t="n">
        <v>150166.2136797271</v>
      </c>
      <c r="BM347" t="n">
        <v>1497.13763681954</v>
      </c>
      <c r="BN347" t="n">
        <v>46019.79140327246</v>
      </c>
      <c r="BO347" t="n">
        <v>1100.171547576979</v>
      </c>
      <c r="BP347" t="n">
        <v>0.1489738083234226</v>
      </c>
      <c r="BQ347" t="n">
        <v>2.934965001976169</v>
      </c>
      <c r="BR347" t="n">
        <v>113.6660325677759</v>
      </c>
      <c r="BS347" t="n">
        <v>4639.384507875418</v>
      </c>
      <c r="BT347" t="n">
        <v>6816.020405152231</v>
      </c>
      <c r="BU347" t="n">
        <v>7585.903642011552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205</v>
      </c>
      <c r="C348" t="n">
        <v>78</v>
      </c>
      <c r="D348" t="n">
        <v>781.4722199898779</v>
      </c>
      <c r="E348" t="n">
        <v>7.099556547395831</v>
      </c>
      <c r="F348" t="n">
        <v>97.30891866571373</v>
      </c>
      <c r="G348" t="n">
        <v>1923.712961110727</v>
      </c>
      <c r="H348" t="n">
        <v>269424.2311970196</v>
      </c>
      <c r="I348" t="n">
        <v>219453.4844861096</v>
      </c>
      <c r="J348" t="n">
        <v>779.7870940134931</v>
      </c>
      <c r="K348" t="n">
        <v>1610.728072095468</v>
      </c>
      <c r="L348" t="n">
        <v>-509.3648331668043</v>
      </c>
      <c r="M348" t="n">
        <v>1.964239343390536</v>
      </c>
      <c r="N348" t="n">
        <v>63.78672914958028</v>
      </c>
      <c r="O348" t="n">
        <v>682.9157690148737</v>
      </c>
      <c r="P348" t="n">
        <v>1.998401444325282e-15</v>
      </c>
      <c r="Q348" t="n">
        <v>0.8290037033444317</v>
      </c>
      <c r="R348" t="n">
        <v>25.79266841004566</v>
      </c>
      <c r="S348" t="n">
        <v>39.56489802502245</v>
      </c>
      <c r="T348" t="n">
        <v>367.7606506020531</v>
      </c>
      <c r="U348" t="n">
        <v>13536.27445144661</v>
      </c>
      <c r="V348" t="n">
        <v>232</v>
      </c>
      <c r="W348" t="n">
        <v>711</v>
      </c>
      <c r="X348" t="n">
        <v>154</v>
      </c>
      <c r="Y348" t="n">
        <v>1</v>
      </c>
      <c r="Z348" t="n">
        <v>0.201406205962921</v>
      </c>
      <c r="AA348" t="n">
        <v>1.883177417574758</v>
      </c>
      <c r="AB348" t="n">
        <v>114.227993909617</v>
      </c>
      <c r="AC348" t="n">
        <v>4515.625616736121</v>
      </c>
      <c r="AD348" t="n">
        <v>4763.957903779326</v>
      </c>
      <c r="AE348" t="n">
        <v>1.113575914736289</v>
      </c>
      <c r="AF348" t="n">
        <v>15.66959053403902</v>
      </c>
      <c r="AG348" t="n">
        <v>179.00023331781</v>
      </c>
      <c r="AH348" t="n">
        <v>44932.78499257836</v>
      </c>
      <c r="AI348" t="n">
        <v>29010.95628128602</v>
      </c>
      <c r="AJ348" t="n">
        <v>274.1394518975706</v>
      </c>
      <c r="AK348" t="n">
        <v>-865.3746993153815</v>
      </c>
      <c r="AL348" t="n">
        <v>375.4016608585487</v>
      </c>
      <c r="AM348" t="n">
        <v>1.964239343390536</v>
      </c>
      <c r="AN348" t="n">
        <v>62.95772544623585</v>
      </c>
      <c r="AO348" t="n">
        <v>657.1231006048279</v>
      </c>
      <c r="AP348" t="n">
        <v>1071845.494754785</v>
      </c>
      <c r="AQ348" t="n">
        <v>0.2084677003349802</v>
      </c>
      <c r="AR348" t="n">
        <v>0.2159088797814252</v>
      </c>
      <c r="AS348" t="n">
        <v>0.1195865712261286</v>
      </c>
      <c r="AT348" t="n">
        <v>0.2513649282733363</v>
      </c>
      <c r="AU348" t="n">
        <v>0.2046719203841297</v>
      </c>
      <c r="AV348" t="n">
        <v>6.924797584537333</v>
      </c>
      <c r="AW348" t="n">
        <v>70.87229571927328</v>
      </c>
      <c r="AX348" t="n">
        <v>2557.462786994041</v>
      </c>
      <c r="AY348" t="n">
        <v>173824.0657482889</v>
      </c>
      <c r="AZ348" t="n">
        <v>204063.1639524449</v>
      </c>
      <c r="BA348" t="n">
        <v>1748.346842889876</v>
      </c>
      <c r="BB348" t="n">
        <v>1947.408454507953</v>
      </c>
      <c r="BC348" t="n">
        <v>3695.755297397829</v>
      </c>
      <c r="BD348" t="n">
        <v>1.964239343390536</v>
      </c>
      <c r="BE348" t="n">
        <v>1.998401444325282e-15</v>
      </c>
      <c r="BF348" t="n">
        <v>63.78672914958028</v>
      </c>
      <c r="BG348" t="n">
        <v>0.8290037033444317</v>
      </c>
      <c r="BH348" t="n">
        <v>682.9157690148737</v>
      </c>
      <c r="BI348" t="n">
        <v>25.79266841004566</v>
      </c>
      <c r="BJ348" t="n">
        <v>62521.0308834175</v>
      </c>
      <c r="BK348" t="n">
        <v>1522.541892813187</v>
      </c>
      <c r="BL348" t="n">
        <v>150166.2136797271</v>
      </c>
      <c r="BM348" t="n">
        <v>1497.13763681954</v>
      </c>
      <c r="BN348" t="n">
        <v>46019.79140327246</v>
      </c>
      <c r="BO348" t="n">
        <v>1100.171547576979</v>
      </c>
      <c r="BP348" t="n">
        <v>0.1366197286433136</v>
      </c>
      <c r="BQ348" t="n">
        <v>2.934965001976169</v>
      </c>
      <c r="BR348" t="n">
        <v>113.6660325677759</v>
      </c>
      <c r="BS348" t="n">
        <v>4250.464119435546</v>
      </c>
      <c r="BT348" t="n">
        <v>6816.020405152231</v>
      </c>
      <c r="BU348" t="n">
        <v>7585.903642011552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205</v>
      </c>
      <c r="C349" t="n">
        <v>78</v>
      </c>
      <c r="D349" t="n">
        <v>781.7200490639785</v>
      </c>
      <c r="E349" t="n">
        <v>7.100592799033953</v>
      </c>
      <c r="F349" t="n">
        <v>97.42102704653861</v>
      </c>
      <c r="G349" t="n">
        <v>1924.319496699155</v>
      </c>
      <c r="H349" t="n">
        <v>269424.2311970196</v>
      </c>
      <c r="I349" t="n">
        <v>219453.4844861096</v>
      </c>
      <c r="J349" t="n">
        <v>779.7870940134931</v>
      </c>
      <c r="K349" t="n">
        <v>1610.728072095468</v>
      </c>
      <c r="L349" t="n">
        <v>-509.3648331668043</v>
      </c>
      <c r="M349" t="n">
        <v>1.964239343390536</v>
      </c>
      <c r="N349" t="n">
        <v>63.78672914958028</v>
      </c>
      <c r="O349" t="n">
        <v>682.9157690148737</v>
      </c>
      <c r="P349" t="n">
        <v>1.998401444325282e-15</v>
      </c>
      <c r="Q349" t="n">
        <v>0.8290037033444317</v>
      </c>
      <c r="R349" t="n">
        <v>25.79266841004566</v>
      </c>
      <c r="S349" t="n">
        <v>39.56489802502245</v>
      </c>
      <c r="T349" t="n">
        <v>367.7606506020531</v>
      </c>
      <c r="U349" t="n">
        <v>13536.27445144661</v>
      </c>
      <c r="V349" t="n">
        <v>232</v>
      </c>
      <c r="W349" t="n">
        <v>711</v>
      </c>
      <c r="X349" t="n">
        <v>154</v>
      </c>
      <c r="Y349" t="n">
        <v>1</v>
      </c>
      <c r="Z349" t="n">
        <v>0.2014082998485714</v>
      </c>
      <c r="AA349" t="n">
        <v>1.883395870451467</v>
      </c>
      <c r="AB349" t="n">
        <v>114.246110728876</v>
      </c>
      <c r="AC349" t="n">
        <v>4515.625616736121</v>
      </c>
      <c r="AD349" t="n">
        <v>4763.957903779326</v>
      </c>
      <c r="AE349" t="n">
        <v>1.113578008621939</v>
      </c>
      <c r="AF349" t="n">
        <v>15.66980898691572</v>
      </c>
      <c r="AG349" t="n">
        <v>179.018350137069</v>
      </c>
      <c r="AH349" t="n">
        <v>44932.78499257836</v>
      </c>
      <c r="AI349" t="n">
        <v>29010.95628128602</v>
      </c>
      <c r="AJ349" t="n">
        <v>266.7754153063993</v>
      </c>
      <c r="AK349" t="n">
        <v>-852.8019143691639</v>
      </c>
      <c r="AL349" t="n">
        <v>443.6808426978996</v>
      </c>
      <c r="AM349" t="n">
        <v>1.964239343390536</v>
      </c>
      <c r="AN349" t="n">
        <v>62.95772544623585</v>
      </c>
      <c r="AO349" t="n">
        <v>657.1231006048279</v>
      </c>
      <c r="AP349" t="n">
        <v>1072291.995847156</v>
      </c>
      <c r="AQ349" t="n">
        <v>0.2084339559341234</v>
      </c>
      <c r="AR349" t="n">
        <v>0.2161325489478626</v>
      </c>
      <c r="AS349" t="n">
        <v>0.1195847732949575</v>
      </c>
      <c r="AT349" t="n">
        <v>0.251262026579451</v>
      </c>
      <c r="AU349" t="n">
        <v>0.2045866952436054</v>
      </c>
      <c r="AV349" t="n">
        <v>6.926072487581312</v>
      </c>
      <c r="AW349" t="n">
        <v>70.98250192687914</v>
      </c>
      <c r="AX349" t="n">
        <v>2558.180382070018</v>
      </c>
      <c r="AY349" t="n">
        <v>173818.6765016307</v>
      </c>
      <c r="AZ349" t="n">
        <v>204056.1240378832</v>
      </c>
      <c r="BA349" t="n">
        <v>1748.346842889876</v>
      </c>
      <c r="BB349" t="n">
        <v>1947.408454507953</v>
      </c>
      <c r="BC349" t="n">
        <v>3695.755297397829</v>
      </c>
      <c r="BD349" t="n">
        <v>1.964239343390536</v>
      </c>
      <c r="BE349" t="n">
        <v>1.998401444325282e-15</v>
      </c>
      <c r="BF349" t="n">
        <v>63.78672914958028</v>
      </c>
      <c r="BG349" t="n">
        <v>0.8290037033444317</v>
      </c>
      <c r="BH349" t="n">
        <v>682.9157690148737</v>
      </c>
      <c r="BI349" t="n">
        <v>25.79266841004566</v>
      </c>
      <c r="BJ349" t="n">
        <v>62521.0308834175</v>
      </c>
      <c r="BK349" t="n">
        <v>1522.541892813187</v>
      </c>
      <c r="BL349" t="n">
        <v>150166.2136797271</v>
      </c>
      <c r="BM349" t="n">
        <v>1497.13763681954</v>
      </c>
      <c r="BN349" t="n">
        <v>46019.79140327246</v>
      </c>
      <c r="BO349" t="n">
        <v>1100.171547576979</v>
      </c>
      <c r="BP349" t="n">
        <v>0.1366197286433136</v>
      </c>
      <c r="BQ349" t="n">
        <v>2.934965001976169</v>
      </c>
      <c r="BR349" t="n">
        <v>113.6660325677759</v>
      </c>
      <c r="BS349" t="n">
        <v>4250.464119435546</v>
      </c>
      <c r="BT349" t="n">
        <v>6816.020405152231</v>
      </c>
      <c r="BU349" t="n">
        <v>7585.903642011552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205</v>
      </c>
      <c r="C350" t="n">
        <v>78</v>
      </c>
      <c r="D350" t="n">
        <v>782.2789398473227</v>
      </c>
      <c r="E350" t="n">
        <v>7.10076814424822</v>
      </c>
      <c r="F350" t="n">
        <v>97.4987528697003</v>
      </c>
      <c r="G350" t="n">
        <v>1932.981743130268</v>
      </c>
      <c r="H350" t="n">
        <v>269424.2311970196</v>
      </c>
      <c r="I350" t="n">
        <v>219453.4844861096</v>
      </c>
      <c r="J350" t="n">
        <v>779.7870940134931</v>
      </c>
      <c r="K350" t="n">
        <v>1610.728072095468</v>
      </c>
      <c r="L350" t="n">
        <v>-509.3648331668043</v>
      </c>
      <c r="M350" t="n">
        <v>1.964239343390536</v>
      </c>
      <c r="N350" t="n">
        <v>63.78672914958028</v>
      </c>
      <c r="O350" t="n">
        <v>682.9157690148737</v>
      </c>
      <c r="P350" t="n">
        <v>1.026174438297598</v>
      </c>
      <c r="Q350" t="n">
        <v>0.8290037033444317</v>
      </c>
      <c r="R350" t="n">
        <v>25.79266841004566</v>
      </c>
      <c r="S350" t="n">
        <v>40.59107246332005</v>
      </c>
      <c r="T350" t="n">
        <v>367.7606506020531</v>
      </c>
      <c r="U350" t="n">
        <v>13536.27445144661</v>
      </c>
      <c r="V350" t="n">
        <v>232</v>
      </c>
      <c r="W350" t="n">
        <v>711.6666666666666</v>
      </c>
      <c r="X350" t="n">
        <v>154</v>
      </c>
      <c r="Y350" t="n">
        <v>1</v>
      </c>
      <c r="Z350" t="n">
        <v>0.2014086548962535</v>
      </c>
      <c r="AA350" t="n">
        <v>1.883547774233247</v>
      </c>
      <c r="AB350" t="n">
        <v>114.5055241781864</v>
      </c>
      <c r="AC350" t="n">
        <v>4515.625616736121</v>
      </c>
      <c r="AD350" t="n">
        <v>4763.958018087582</v>
      </c>
      <c r="AE350" t="n">
        <v>1.113578363669621</v>
      </c>
      <c r="AF350" t="n">
        <v>15.6699608906975</v>
      </c>
      <c r="AG350" t="n">
        <v>179.2777635863794</v>
      </c>
      <c r="AH350" t="n">
        <v>44932.78499257836</v>
      </c>
      <c r="AI350" t="n">
        <v>29010.95632580704</v>
      </c>
      <c r="AJ350" t="n">
        <v>300.1510678173026</v>
      </c>
      <c r="AK350" t="n">
        <v>-735.923818946265</v>
      </c>
      <c r="AL350" t="n">
        <v>477.820433617575</v>
      </c>
      <c r="AM350" t="n">
        <v>0.9380649050929396</v>
      </c>
      <c r="AN350" t="n">
        <v>62.95772544623585</v>
      </c>
      <c r="AO350" t="n">
        <v>657.1231006048279</v>
      </c>
      <c r="AP350" t="n">
        <v>1072337.508857049</v>
      </c>
      <c r="AQ350" t="n">
        <v>0.2084927682567486</v>
      </c>
      <c r="AR350" t="n">
        <v>0.2163451545390575</v>
      </c>
      <c r="AS350" t="n">
        <v>0.1193377095547678</v>
      </c>
      <c r="AT350" t="n">
        <v>0.2512494704061834</v>
      </c>
      <c r="AU350" t="n">
        <v>0.2045748972432426</v>
      </c>
      <c r="AV350" t="n">
        <v>6.925820011998841</v>
      </c>
      <c r="AW350" t="n">
        <v>71.05622718392087</v>
      </c>
      <c r="AX350" t="n">
        <v>2570.735859087435</v>
      </c>
      <c r="AY350" t="n">
        <v>173807.3807892345</v>
      </c>
      <c r="AZ350" t="n">
        <v>204038.9781147464</v>
      </c>
      <c r="BA350" t="n">
        <v>1748.346842889876</v>
      </c>
      <c r="BB350" t="n">
        <v>34229.2701520374</v>
      </c>
      <c r="BC350" t="n">
        <v>35977.61699492728</v>
      </c>
      <c r="BD350" t="n">
        <v>1.964239343390536</v>
      </c>
      <c r="BE350" t="n">
        <v>1.026174438297598</v>
      </c>
      <c r="BF350" t="n">
        <v>63.78672914958028</v>
      </c>
      <c r="BG350" t="n">
        <v>0.8290037033444317</v>
      </c>
      <c r="BH350" t="n">
        <v>682.9157690148737</v>
      </c>
      <c r="BI350" t="n">
        <v>25.79266841004566</v>
      </c>
      <c r="BJ350" t="n">
        <v>62521.0308834175</v>
      </c>
      <c r="BK350" t="n">
        <v>33804.40359034263</v>
      </c>
      <c r="BL350" t="n">
        <v>150166.2136797271</v>
      </c>
      <c r="BM350" t="n">
        <v>1497.13763681954</v>
      </c>
      <c r="BN350" t="n">
        <v>46019.79140327246</v>
      </c>
      <c r="BO350" t="n">
        <v>1100.171547576979</v>
      </c>
      <c r="BP350" t="n">
        <v>0.1366197286433136</v>
      </c>
      <c r="BQ350" t="n">
        <v>2.934965001976169</v>
      </c>
      <c r="BR350" t="n">
        <v>113.6660325677759</v>
      </c>
      <c r="BS350" t="n">
        <v>4250.464119435546</v>
      </c>
      <c r="BT350" t="n">
        <v>6816.020405152231</v>
      </c>
      <c r="BU350" t="n">
        <v>7585.903642011552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205</v>
      </c>
      <c r="C351" t="n">
        <v>78.33333333333333</v>
      </c>
      <c r="D351" t="n">
        <v>782.3847385579389</v>
      </c>
      <c r="E351" t="n">
        <v>7.100856215237298</v>
      </c>
      <c r="F351" t="n">
        <v>97.55857337990273</v>
      </c>
      <c r="G351" t="n">
        <v>1932.981743130268</v>
      </c>
      <c r="H351" t="n">
        <v>269424.2311970196</v>
      </c>
      <c r="I351" t="n">
        <v>219453.4844861096</v>
      </c>
      <c r="J351" t="n">
        <v>779.7870940134931</v>
      </c>
      <c r="K351" t="n">
        <v>1610.728072095468</v>
      </c>
      <c r="L351" t="n">
        <v>-509.3648331668043</v>
      </c>
      <c r="M351" t="n">
        <v>1.964239343390536</v>
      </c>
      <c r="N351" t="n">
        <v>63.78672914958028</v>
      </c>
      <c r="O351" t="n">
        <v>682.9157690148737</v>
      </c>
      <c r="P351" t="n">
        <v>1.539261657446396</v>
      </c>
      <c r="Q351" t="n">
        <v>0.8290037033444317</v>
      </c>
      <c r="R351" t="n">
        <v>25.79266841004566</v>
      </c>
      <c r="S351" t="n">
        <v>41.10415968246885</v>
      </c>
      <c r="T351" t="n">
        <v>367.7606506020531</v>
      </c>
      <c r="U351" t="n">
        <v>13536.27445144661</v>
      </c>
      <c r="V351" t="n">
        <v>232</v>
      </c>
      <c r="W351" t="n">
        <v>712</v>
      </c>
      <c r="X351" t="n">
        <v>154</v>
      </c>
      <c r="Y351" t="n">
        <v>1</v>
      </c>
      <c r="Z351" t="n">
        <v>0.2014088297554063</v>
      </c>
      <c r="AA351" t="n">
        <v>1.883664175112055</v>
      </c>
      <c r="AB351" t="n">
        <v>114.5055241781864</v>
      </c>
      <c r="AC351" t="n">
        <v>4515.625616736121</v>
      </c>
      <c r="AD351" t="n">
        <v>4763.95807524171</v>
      </c>
      <c r="AE351" t="n">
        <v>1.113578538528774</v>
      </c>
      <c r="AF351" t="n">
        <v>15.67007729157631</v>
      </c>
      <c r="AG351" t="n">
        <v>179.2777635863794</v>
      </c>
      <c r="AH351" t="n">
        <v>44932.78499257836</v>
      </c>
      <c r="AI351" t="n">
        <v>29010.95634806756</v>
      </c>
      <c r="AJ351" t="n">
        <v>318.6799032205471</v>
      </c>
      <c r="AK351" t="n">
        <v>-852.9182417781957</v>
      </c>
      <c r="AL351" t="n">
        <v>371.5491014484323</v>
      </c>
      <c r="AM351" t="n">
        <v>0.4249776859441414</v>
      </c>
      <c r="AN351" t="n">
        <v>62.95772544623585</v>
      </c>
      <c r="AO351" t="n">
        <v>657.1231006048279</v>
      </c>
      <c r="AP351" t="n">
        <v>1072633.03029242</v>
      </c>
      <c r="AQ351" t="n">
        <v>0.2082531341434776</v>
      </c>
      <c r="AR351" t="n">
        <v>0.2162186052783547</v>
      </c>
      <c r="AS351" t="n">
        <v>0.1198418766613576</v>
      </c>
      <c r="AT351" t="n">
        <v>0.2511676895797374</v>
      </c>
      <c r="AU351" t="n">
        <v>0.2045186943370726</v>
      </c>
      <c r="AV351" t="n">
        <v>6.925355106538468</v>
      </c>
      <c r="AW351" t="n">
        <v>71.11485053542911</v>
      </c>
      <c r="AX351" t="n">
        <v>2570.270562344273</v>
      </c>
      <c r="AY351" t="n">
        <v>173787.5327150151</v>
      </c>
      <c r="AZ351" t="n">
        <v>204006.1270405467</v>
      </c>
      <c r="BA351" t="n">
        <v>1748.346842889876</v>
      </c>
      <c r="BB351" t="n">
        <v>50370.20100080213</v>
      </c>
      <c r="BC351" t="n">
        <v>52118.54784369201</v>
      </c>
      <c r="BD351" t="n">
        <v>1.964239343390536</v>
      </c>
      <c r="BE351" t="n">
        <v>1.539261657446396</v>
      </c>
      <c r="BF351" t="n">
        <v>63.78672914958028</v>
      </c>
      <c r="BG351" t="n">
        <v>0.8290037033444317</v>
      </c>
      <c r="BH351" t="n">
        <v>682.9157690148737</v>
      </c>
      <c r="BI351" t="n">
        <v>25.79266841004566</v>
      </c>
      <c r="BJ351" t="n">
        <v>62521.0308834175</v>
      </c>
      <c r="BK351" t="n">
        <v>49945.33443910736</v>
      </c>
      <c r="BL351" t="n">
        <v>150166.2136797271</v>
      </c>
      <c r="BM351" t="n">
        <v>1497.13763681954</v>
      </c>
      <c r="BN351" t="n">
        <v>46019.79140327246</v>
      </c>
      <c r="BO351" t="n">
        <v>1100.171547576979</v>
      </c>
      <c r="BP351" t="n">
        <v>0.1366197286433136</v>
      </c>
      <c r="BQ351" t="n">
        <v>2.934965001976169</v>
      </c>
      <c r="BR351" t="n">
        <v>113.6660325677759</v>
      </c>
      <c r="BS351" t="n">
        <v>4250.464119435546</v>
      </c>
      <c r="BT351" t="n">
        <v>6816.020405152231</v>
      </c>
      <c r="BU351" t="n">
        <v>7585.903642011552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205</v>
      </c>
      <c r="C352" t="n">
        <v>79</v>
      </c>
      <c r="D352" t="n">
        <v>783.5493524299767</v>
      </c>
      <c r="E352" t="n">
        <v>7.121852819389995</v>
      </c>
      <c r="F352" t="n">
        <v>97.6141945459339</v>
      </c>
      <c r="G352" t="n">
        <v>1932.981743130268</v>
      </c>
      <c r="H352" t="n">
        <v>270200.1640509687</v>
      </c>
      <c r="I352" t="n">
        <v>219501.3292021969</v>
      </c>
      <c r="J352" t="n">
        <v>761.1555121153948</v>
      </c>
      <c r="K352" t="n">
        <v>1610.728072095468</v>
      </c>
      <c r="L352" t="n">
        <v>-509.3648331668043</v>
      </c>
      <c r="M352" t="n">
        <v>1.964239343390536</v>
      </c>
      <c r="N352" t="n">
        <v>63.78672914958028</v>
      </c>
      <c r="O352" t="n">
        <v>682.9157690148737</v>
      </c>
      <c r="P352" t="n">
        <v>1.539261657446396</v>
      </c>
      <c r="Q352" t="n">
        <v>0.276334567781477</v>
      </c>
      <c r="R352" t="n">
        <v>25.79266841004566</v>
      </c>
      <c r="S352" t="n">
        <v>41.10415968246885</v>
      </c>
      <c r="T352" t="n">
        <v>368.313319737616</v>
      </c>
      <c r="U352" t="n">
        <v>13536.27445144661</v>
      </c>
      <c r="V352" t="n">
        <v>232</v>
      </c>
      <c r="W352" t="n">
        <v>712.6666666666666</v>
      </c>
      <c r="X352" t="n">
        <v>154.6666666666667</v>
      </c>
      <c r="Y352" t="n">
        <v>1</v>
      </c>
      <c r="Z352" t="n">
        <v>0.2014520469064908</v>
      </c>
      <c r="AA352" t="n">
        <v>1.88377474081969</v>
      </c>
      <c r="AB352" t="n">
        <v>114.5055241781864</v>
      </c>
      <c r="AC352" t="n">
        <v>4529.537417014407</v>
      </c>
      <c r="AD352" t="n">
        <v>4763.963672894913</v>
      </c>
      <c r="AE352" t="n">
        <v>1.113621755679859</v>
      </c>
      <c r="AF352" t="n">
        <v>15.67018785728395</v>
      </c>
      <c r="AG352" t="n">
        <v>179.2777635863794</v>
      </c>
      <c r="AH352" t="n">
        <v>44946.69666144957</v>
      </c>
      <c r="AI352" t="n">
        <v>29010.95852744144</v>
      </c>
      <c r="AJ352" t="n">
        <v>308.2737624338876</v>
      </c>
      <c r="AK352" t="n">
        <v>-956.5197499547002</v>
      </c>
      <c r="AL352" t="n">
        <v>318.413435363861</v>
      </c>
      <c r="AM352" t="n">
        <v>0.4249776859441414</v>
      </c>
      <c r="AN352" t="n">
        <v>63.51039458179881</v>
      </c>
      <c r="AO352" t="n">
        <v>657.1231006048279</v>
      </c>
      <c r="AP352" t="n">
        <v>1073664.115223333</v>
      </c>
      <c r="AQ352" t="n">
        <v>0.2080557203636577</v>
      </c>
      <c r="AR352" t="n">
        <v>0.2165164877018781</v>
      </c>
      <c r="AS352" t="n">
        <v>0.1201635244294599</v>
      </c>
      <c r="AT352" t="n">
        <v>0.2509390296060856</v>
      </c>
      <c r="AU352" t="n">
        <v>0.2043252378989187</v>
      </c>
      <c r="AV352" t="n">
        <v>6.945691438707152</v>
      </c>
      <c r="AW352" t="n">
        <v>71.15343158475258</v>
      </c>
      <c r="AX352" t="n">
        <v>2569.437697933979</v>
      </c>
      <c r="AY352" t="n">
        <v>174572.6344187113</v>
      </c>
      <c r="AZ352" t="n">
        <v>203988.7834578373</v>
      </c>
      <c r="BA352" t="n">
        <v>1748.346842889876</v>
      </c>
      <c r="BB352" t="n">
        <v>49071.92869779688</v>
      </c>
      <c r="BC352" t="n">
        <v>50820.27554068676</v>
      </c>
      <c r="BD352" t="n">
        <v>1.964239343390536</v>
      </c>
      <c r="BE352" t="n">
        <v>1.539261657446396</v>
      </c>
      <c r="BF352" t="n">
        <v>63.78672914958028</v>
      </c>
      <c r="BG352" t="n">
        <v>0.276334567781477</v>
      </c>
      <c r="BH352" t="n">
        <v>682.9157690148737</v>
      </c>
      <c r="BI352" t="n">
        <v>25.79266841004566</v>
      </c>
      <c r="BJ352" t="n">
        <v>62521.0308834175</v>
      </c>
      <c r="BK352" t="n">
        <v>49945.33443910736</v>
      </c>
      <c r="BL352" t="n">
        <v>150166.2136797271</v>
      </c>
      <c r="BM352" t="n">
        <v>180.2337519161824</v>
      </c>
      <c r="BN352" t="n">
        <v>46019.79140327246</v>
      </c>
      <c r="BO352" t="n">
        <v>1100.171547576979</v>
      </c>
      <c r="BP352" t="n">
        <v>0.1366197286433136</v>
      </c>
      <c r="BQ352" t="n">
        <v>2.934965001976169</v>
      </c>
      <c r="BR352" t="n">
        <v>113.6660325677759</v>
      </c>
      <c r="BS352" t="n">
        <v>4250.464119435546</v>
      </c>
      <c r="BT352" t="n">
        <v>6816.020405152231</v>
      </c>
      <c r="BU352" t="n">
        <v>7585.903642011552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205</v>
      </c>
      <c r="C353" t="n">
        <v>79</v>
      </c>
      <c r="D353" t="n">
        <v>784.4847736277297</v>
      </c>
      <c r="E353" t="n">
        <v>7.137542758792343</v>
      </c>
      <c r="F353" t="n">
        <v>97.69134394045143</v>
      </c>
      <c r="G353" t="n">
        <v>1933.25598765098</v>
      </c>
      <c r="H353" t="n">
        <v>270846.665551853</v>
      </c>
      <c r="I353" t="n">
        <v>219525.2515602406</v>
      </c>
      <c r="J353" t="n">
        <v>674.2148171914115</v>
      </c>
      <c r="K353" t="n">
        <v>1610.728072095468</v>
      </c>
      <c r="L353" t="n">
        <v>-509.3648331668043</v>
      </c>
      <c r="M353" t="n">
        <v>1.964239343390536</v>
      </c>
      <c r="N353" t="n">
        <v>54.93363061663943</v>
      </c>
      <c r="O353" t="n">
        <v>682.9157690148737</v>
      </c>
      <c r="P353" t="n">
        <v>1.539261657446396</v>
      </c>
      <c r="Q353" t="n">
        <v>-3.33066907387547e-16</v>
      </c>
      <c r="R353" t="n">
        <v>25.79266841004566</v>
      </c>
      <c r="S353" t="n">
        <v>41.10415968246885</v>
      </c>
      <c r="T353" t="n">
        <v>377.4427528383384</v>
      </c>
      <c r="U353" t="n">
        <v>13536.27445144661</v>
      </c>
      <c r="V353" t="n">
        <v>232.6666666666667</v>
      </c>
      <c r="W353" t="n">
        <v>713</v>
      </c>
      <c r="X353" t="n">
        <v>155</v>
      </c>
      <c r="Y353" t="n">
        <v>1</v>
      </c>
      <c r="Z353" t="n">
        <v>0.2014853159155899</v>
      </c>
      <c r="AA353" t="n">
        <v>1.976411272744058</v>
      </c>
      <c r="AB353" t="n">
        <v>114.5137486880889</v>
      </c>
      <c r="AC353" t="n">
        <v>4540.905563112389</v>
      </c>
      <c r="AD353" t="n">
        <v>4763.966471721515</v>
      </c>
      <c r="AE353" t="n">
        <v>1.113655024688958</v>
      </c>
      <c r="AF353" t="n">
        <v>15.70629979776946</v>
      </c>
      <c r="AG353" t="n">
        <v>179.2859880962819</v>
      </c>
      <c r="AH353" t="n">
        <v>44958.06474184401</v>
      </c>
      <c r="AI353" t="n">
        <v>29010.95961712837</v>
      </c>
      <c r="AJ353" t="n">
        <v>303.0706920405578</v>
      </c>
      <c r="AK353" t="n">
        <v>-737.9677779922837</v>
      </c>
      <c r="AL353" t="n">
        <v>509.984550406467</v>
      </c>
      <c r="AM353" t="n">
        <v>0.4249776859441414</v>
      </c>
      <c r="AN353" t="n">
        <v>54.93363061663943</v>
      </c>
      <c r="AO353" t="n">
        <v>657.1231006048279</v>
      </c>
      <c r="AP353" t="n">
        <v>1075549.092427282</v>
      </c>
      <c r="AQ353" t="n">
        <v>0.2085484197733621</v>
      </c>
      <c r="AR353" t="n">
        <v>0.2162577121779674</v>
      </c>
      <c r="AS353" t="n">
        <v>0.1199529292033652</v>
      </c>
      <c r="AT353" t="n">
        <v>0.2512070930010892</v>
      </c>
      <c r="AU353" t="n">
        <v>0.2040338458442161</v>
      </c>
      <c r="AV353" t="n">
        <v>6.960898834070336</v>
      </c>
      <c r="AW353" t="n">
        <v>71.20163035378836</v>
      </c>
      <c r="AX353" t="n">
        <v>2569.818798079019</v>
      </c>
      <c r="AY353" t="n">
        <v>175235.0177897446</v>
      </c>
      <c r="AZ353" t="n">
        <v>203990.2252996321</v>
      </c>
      <c r="BA353" t="n">
        <v>1748.346842889876</v>
      </c>
      <c r="BB353" t="n">
        <v>48422.79254629424</v>
      </c>
      <c r="BC353" t="n">
        <v>50171.13938918412</v>
      </c>
      <c r="BD353" t="n">
        <v>1.964239343390536</v>
      </c>
      <c r="BE353" t="n">
        <v>1.539261657446396</v>
      </c>
      <c r="BF353" t="n">
        <v>54.93363061663943</v>
      </c>
      <c r="BG353" t="n">
        <v>-3.33066907387547e-16</v>
      </c>
      <c r="BH353" t="n">
        <v>682.9157690148737</v>
      </c>
      <c r="BI353" t="n">
        <v>25.79266841004566</v>
      </c>
      <c r="BJ353" t="n">
        <v>62521.0308834175</v>
      </c>
      <c r="BK353" t="n">
        <v>49945.33443910736</v>
      </c>
      <c r="BL353" t="n">
        <v>129134.4661762652</v>
      </c>
      <c r="BM353" t="n">
        <v>-478.2181905354962</v>
      </c>
      <c r="BN353" t="n">
        <v>46019.79140327246</v>
      </c>
      <c r="BO353" t="n">
        <v>1100.171547576979</v>
      </c>
      <c r="BP353" t="n">
        <v>0.1366197286433136</v>
      </c>
      <c r="BQ353" t="n">
        <v>2.42571956362031</v>
      </c>
      <c r="BR353" t="n">
        <v>113.6660325677759</v>
      </c>
      <c r="BS353" t="n">
        <v>4250.464119435546</v>
      </c>
      <c r="BT353" t="n">
        <v>5606.23815355535</v>
      </c>
      <c r="BU353" t="n">
        <v>7585.903642011552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205</v>
      </c>
      <c r="C354" t="n">
        <v>79</v>
      </c>
      <c r="D354" t="n">
        <v>785.8309790577514</v>
      </c>
      <c r="E354" t="n">
        <v>7.149336267721168</v>
      </c>
      <c r="F354" t="n">
        <v>97.76374663541709</v>
      </c>
      <c r="G354" t="n">
        <v>1945.190588766322</v>
      </c>
      <c r="H354" t="n">
        <v>270912.9472054573</v>
      </c>
      <c r="I354" t="n">
        <v>220006.1850053724</v>
      </c>
      <c r="J354" t="n">
        <v>635.4023652039443</v>
      </c>
      <c r="K354" t="n">
        <v>1610.728072095468</v>
      </c>
      <c r="L354" t="n">
        <v>-509.3648331668043</v>
      </c>
      <c r="M354" t="n">
        <v>1.964239343390536</v>
      </c>
      <c r="N354" t="n">
        <v>50.507081350169</v>
      </c>
      <c r="O354" t="n">
        <v>682.9157690148737</v>
      </c>
      <c r="P354" t="n">
        <v>1.539261657446396</v>
      </c>
      <c r="Q354" t="n">
        <v>-3.33066907387547e-16</v>
      </c>
      <c r="R354" t="n">
        <v>186.2431448486682</v>
      </c>
      <c r="S354" t="n">
        <v>41.10415968246885</v>
      </c>
      <c r="T354" t="n">
        <v>381.8693021048088</v>
      </c>
      <c r="U354" t="n">
        <v>13696.72492788523</v>
      </c>
      <c r="V354" t="n">
        <v>233</v>
      </c>
      <c r="W354" t="n">
        <v>713.6666666666666</v>
      </c>
      <c r="X354" t="n">
        <v>155.6666666666667</v>
      </c>
      <c r="Y354" t="n">
        <v>1</v>
      </c>
      <c r="Z354" t="n">
        <v>0.2015108000384624</v>
      </c>
      <c r="AA354" t="n">
        <v>2.022789686715765</v>
      </c>
      <c r="AB354" t="n">
        <v>114.8714586752416</v>
      </c>
      <c r="AC354" t="n">
        <v>4550.636329379847</v>
      </c>
      <c r="AD354" t="n">
        <v>4763.966547259072</v>
      </c>
      <c r="AE354" t="n">
        <v>1.11368050881183</v>
      </c>
      <c r="AF354" t="n">
        <v>15.72441591602174</v>
      </c>
      <c r="AG354" t="n">
        <v>179.6436980834345</v>
      </c>
      <c r="AH354" t="n">
        <v>44967.53740769689</v>
      </c>
      <c r="AI354" t="n">
        <v>29010.95964651835</v>
      </c>
      <c r="AJ354" t="n">
        <v>312.7435462593015</v>
      </c>
      <c r="AK354" t="n">
        <v>-624.3276992553026</v>
      </c>
      <c r="AL354" t="n">
        <v>605.77010792777</v>
      </c>
      <c r="AM354" t="n">
        <v>0.4249776859441414</v>
      </c>
      <c r="AN354" t="n">
        <v>50.507081350169</v>
      </c>
      <c r="AO354" t="n">
        <v>496.6726241662053</v>
      </c>
      <c r="AP354" t="n">
        <v>1075397.293749721</v>
      </c>
      <c r="AQ354" t="n">
        <v>0.2090373692089146</v>
      </c>
      <c r="AR354" t="n">
        <v>0.2158418494800877</v>
      </c>
      <c r="AS354" t="n">
        <v>0.1192007510642501</v>
      </c>
      <c r="AT354" t="n">
        <v>0.2518573062495428</v>
      </c>
      <c r="AU354" t="n">
        <v>0.2040627239972046</v>
      </c>
      <c r="AV354" t="n">
        <v>6.969841089238101</v>
      </c>
      <c r="AW354" t="n">
        <v>71.25548502210516</v>
      </c>
      <c r="AX354" t="n">
        <v>2596.696509553662</v>
      </c>
      <c r="AY354" t="n">
        <v>175717.8770094522</v>
      </c>
      <c r="AZ354" t="n">
        <v>203899.2224666482</v>
      </c>
      <c r="BA354" t="n">
        <v>12387.31669306005</v>
      </c>
      <c r="BB354" t="n">
        <v>48422.79254629424</v>
      </c>
      <c r="BC354" t="n">
        <v>60810.1092393543</v>
      </c>
      <c r="BD354" t="n">
        <v>1.964239343390536</v>
      </c>
      <c r="BE354" t="n">
        <v>1.539261657446396</v>
      </c>
      <c r="BF354" t="n">
        <v>50.507081350169</v>
      </c>
      <c r="BG354" t="n">
        <v>-3.33066907387547e-16</v>
      </c>
      <c r="BH354" t="n">
        <v>682.9157690148737</v>
      </c>
      <c r="BI354" t="n">
        <v>186.2431448486682</v>
      </c>
      <c r="BJ354" t="n">
        <v>62521.0308834175</v>
      </c>
      <c r="BK354" t="n">
        <v>49945.33443910736</v>
      </c>
      <c r="BL354" t="n">
        <v>118618.5924245343</v>
      </c>
      <c r="BM354" t="n">
        <v>-478.2181905354962</v>
      </c>
      <c r="BN354" t="n">
        <v>46019.79140327246</v>
      </c>
      <c r="BO354" t="n">
        <v>11739.14139774716</v>
      </c>
      <c r="BP354" t="n">
        <v>0.1366197286433136</v>
      </c>
      <c r="BQ354" t="n">
        <v>2.17109684444238</v>
      </c>
      <c r="BR354" t="n">
        <v>113.6660325677759</v>
      </c>
      <c r="BS354" t="n">
        <v>4250.464119435546</v>
      </c>
      <c r="BT354" t="n">
        <v>5001.347027756911</v>
      </c>
      <c r="BU354" t="n">
        <v>7585.903642011552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205</v>
      </c>
      <c r="C355" t="n">
        <v>79</v>
      </c>
      <c r="D355" t="n">
        <v>786.4430332196229</v>
      </c>
      <c r="E355" t="n">
        <v>7.158165301876219</v>
      </c>
      <c r="F355" t="n">
        <v>97.80501005225385</v>
      </c>
      <c r="G355" t="n">
        <v>1945.398613876565</v>
      </c>
      <c r="H355" t="n">
        <v>271121.7213782447</v>
      </c>
      <c r="I355" t="n">
        <v>220246.6517279384</v>
      </c>
      <c r="J355" t="n">
        <v>635.4023652039443</v>
      </c>
      <c r="K355" t="n">
        <v>1610.728072095468</v>
      </c>
      <c r="L355" t="n">
        <v>-509.3648331668043</v>
      </c>
      <c r="M355" t="n">
        <v>1.964239343390536</v>
      </c>
      <c r="N355" t="n">
        <v>50.507081350169</v>
      </c>
      <c r="O355" t="n">
        <v>682.9157690148737</v>
      </c>
      <c r="P355" t="n">
        <v>1.539261657446396</v>
      </c>
      <c r="Q355" t="n">
        <v>-3.33066907387547e-16</v>
      </c>
      <c r="R355" t="n">
        <v>266.4683830679794</v>
      </c>
      <c r="S355" t="n">
        <v>41.10415968246885</v>
      </c>
      <c r="T355" t="n">
        <v>381.8693021048088</v>
      </c>
      <c r="U355" t="n">
        <v>13776.95016610454</v>
      </c>
      <c r="V355" t="n">
        <v>233</v>
      </c>
      <c r="W355" t="n">
        <v>714</v>
      </c>
      <c r="X355" t="n">
        <v>156</v>
      </c>
      <c r="Y355" t="n">
        <v>1</v>
      </c>
      <c r="Z355" t="n">
        <v>0.2015296784825727</v>
      </c>
      <c r="AA355" t="n">
        <v>2.022865427625718</v>
      </c>
      <c r="AB355" t="n">
        <v>114.8776829714201</v>
      </c>
      <c r="AC355" t="n">
        <v>4558.578583505128</v>
      </c>
      <c r="AD355" t="n">
        <v>4763.966585027852</v>
      </c>
      <c r="AE355" t="n">
        <v>1.113699387255941</v>
      </c>
      <c r="AF355" t="n">
        <v>15.72449165693169</v>
      </c>
      <c r="AG355" t="n">
        <v>179.6499223796131</v>
      </c>
      <c r="AH355" t="n">
        <v>44975.3506116149</v>
      </c>
      <c r="AI355" t="n">
        <v>29010.95966121334</v>
      </c>
      <c r="AJ355" t="n">
        <v>310.9926468570901</v>
      </c>
      <c r="AK355" t="n">
        <v>-667.9771860124303</v>
      </c>
      <c r="AL355" t="n">
        <v>637.0137898742141</v>
      </c>
      <c r="AM355" t="n">
        <v>0.4249776859441414</v>
      </c>
      <c r="AN355" t="n">
        <v>50.507081350169</v>
      </c>
      <c r="AO355" t="n">
        <v>416.4473859468941</v>
      </c>
      <c r="AP355" t="n">
        <v>1076996.16108817</v>
      </c>
      <c r="AQ355" t="n">
        <v>0.2088452870313596</v>
      </c>
      <c r="AR355" t="n">
        <v>0.2156471599624836</v>
      </c>
      <c r="AS355" t="n">
        <v>0.1197585617145873</v>
      </c>
      <c r="AT355" t="n">
        <v>0.2513216763512885</v>
      </c>
      <c r="AU355" t="n">
        <v>0.2044273149402809</v>
      </c>
      <c r="AV355" t="n">
        <v>6.976911770840839</v>
      </c>
      <c r="AW355" t="n">
        <v>71.27644568122663</v>
      </c>
      <c r="AX355" t="n">
        <v>2595.202102506028</v>
      </c>
      <c r="AY355" t="n">
        <v>176113.1040030599</v>
      </c>
      <c r="AZ355" t="n">
        <v>203834.6840768158</v>
      </c>
      <c r="BA355" t="n">
        <v>17706.80161814514</v>
      </c>
      <c r="BB355" t="n">
        <v>48422.79254629424</v>
      </c>
      <c r="BC355" t="n">
        <v>66129.59416443939</v>
      </c>
      <c r="BD355" t="n">
        <v>1.964239343390536</v>
      </c>
      <c r="BE355" t="n">
        <v>1.539261657446396</v>
      </c>
      <c r="BF355" t="n">
        <v>50.507081350169</v>
      </c>
      <c r="BG355" t="n">
        <v>-3.33066907387547e-16</v>
      </c>
      <c r="BH355" t="n">
        <v>682.9157690148737</v>
      </c>
      <c r="BI355" t="n">
        <v>266.4683830679794</v>
      </c>
      <c r="BJ355" t="n">
        <v>62521.0308834175</v>
      </c>
      <c r="BK355" t="n">
        <v>49945.33443910736</v>
      </c>
      <c r="BL355" t="n">
        <v>118618.5924245343</v>
      </c>
      <c r="BM355" t="n">
        <v>-478.2181905354962</v>
      </c>
      <c r="BN355" t="n">
        <v>46019.79140327246</v>
      </c>
      <c r="BO355" t="n">
        <v>17058.62632283225</v>
      </c>
      <c r="BP355" t="n">
        <v>0.1366197286433136</v>
      </c>
      <c r="BQ355" t="n">
        <v>2.17109684444238</v>
      </c>
      <c r="BR355" t="n">
        <v>113.6660325677759</v>
      </c>
      <c r="BS355" t="n">
        <v>4250.464119435546</v>
      </c>
      <c r="BT355" t="n">
        <v>5001.347027756911</v>
      </c>
      <c r="BU355" t="n">
        <v>7585.903642011552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205</v>
      </c>
      <c r="C356" t="n">
        <v>79</v>
      </c>
      <c r="D356" t="n">
        <v>787.1677351562547</v>
      </c>
      <c r="E356" t="n">
        <v>7.164727435512281</v>
      </c>
      <c r="F356" t="n">
        <v>97.83363912511614</v>
      </c>
      <c r="G356" t="n">
        <v>1951.145387681391</v>
      </c>
      <c r="H356" t="n">
        <v>271485.5177198043</v>
      </c>
      <c r="I356" t="n">
        <v>220246.6517279384</v>
      </c>
      <c r="J356" t="n">
        <v>593.9102677466241</v>
      </c>
      <c r="K356" t="n">
        <v>1610.728072095468</v>
      </c>
      <c r="L356" t="n">
        <v>-509.3648331668043</v>
      </c>
      <c r="M356" t="n">
        <v>1.964239343390536</v>
      </c>
      <c r="N356" t="n">
        <v>55.60719659111918</v>
      </c>
      <c r="O356" t="n">
        <v>648.4330494754819</v>
      </c>
      <c r="P356" t="n">
        <v>1.539261657446396</v>
      </c>
      <c r="Q356" t="n">
        <v>-3.33066907387547e-16</v>
      </c>
      <c r="R356" t="n">
        <v>266.4683830679794</v>
      </c>
      <c r="S356" t="n">
        <v>41.10415968246885</v>
      </c>
      <c r="T356" t="n">
        <v>386.969417345759</v>
      </c>
      <c r="U356" t="n">
        <v>13811.43288564393</v>
      </c>
      <c r="V356" t="n">
        <v>234.3333333333333</v>
      </c>
      <c r="W356" t="n">
        <v>714</v>
      </c>
      <c r="X356" t="n">
        <v>156</v>
      </c>
      <c r="Y356" t="n">
        <v>1</v>
      </c>
      <c r="Z356" t="n">
        <v>0.2015438439393408</v>
      </c>
      <c r="AA356" t="n">
        <v>2.025085515124378</v>
      </c>
      <c r="AB356" t="n">
        <v>115.4017866837025</v>
      </c>
      <c r="AC356" t="n">
        <v>4564.826666930409</v>
      </c>
      <c r="AD356" t="n">
        <v>4763.966585027852</v>
      </c>
      <c r="AE356" t="n">
        <v>1.113713552712709</v>
      </c>
      <c r="AF356" t="n">
        <v>15.72538709675908</v>
      </c>
      <c r="AG356" t="n">
        <v>179.9517853001036</v>
      </c>
      <c r="AH356" t="n">
        <v>44981.59869504018</v>
      </c>
      <c r="AI356" t="n">
        <v>29010.95966121334</v>
      </c>
      <c r="AJ356" t="n">
        <v>321.6929719404357</v>
      </c>
      <c r="AK356" t="n">
        <v>-722.101817029829</v>
      </c>
      <c r="AL356" t="n">
        <v>647.3985377316666</v>
      </c>
      <c r="AM356" t="n">
        <v>0.4249776859441414</v>
      </c>
      <c r="AN356" t="n">
        <v>55.60719659111918</v>
      </c>
      <c r="AO356" t="n">
        <v>381.9646664075021</v>
      </c>
      <c r="AP356" t="n">
        <v>1077895.075941226</v>
      </c>
      <c r="AQ356" t="n">
        <v>0.2090832213097514</v>
      </c>
      <c r="AR356" t="n">
        <v>0.215675888895323</v>
      </c>
      <c r="AS356" t="n">
        <v>0.11946837802798</v>
      </c>
      <c r="AT356" t="n">
        <v>0.2515289244845371</v>
      </c>
      <c r="AU356" t="n">
        <v>0.2042435872824082</v>
      </c>
      <c r="AV356" t="n">
        <v>6.983181509347111</v>
      </c>
      <c r="AW356" t="n">
        <v>71.30344114770909</v>
      </c>
      <c r="AX356" t="n">
        <v>2603.123934951757</v>
      </c>
      <c r="AY356" t="n">
        <v>176474.7469279123</v>
      </c>
      <c r="AZ356" t="n">
        <v>203834.2472129753</v>
      </c>
      <c r="BA356" t="n">
        <v>17706.80161814514</v>
      </c>
      <c r="BB356" t="n">
        <v>48422.79254629424</v>
      </c>
      <c r="BC356" t="n">
        <v>66129.59416443939</v>
      </c>
      <c r="BD356" t="n">
        <v>1.964239343390536</v>
      </c>
      <c r="BE356" t="n">
        <v>1.539261657446396</v>
      </c>
      <c r="BF356" t="n">
        <v>55.60719659111918</v>
      </c>
      <c r="BG356" t="n">
        <v>-3.33066907387547e-16</v>
      </c>
      <c r="BH356" t="n">
        <v>648.4330494754819</v>
      </c>
      <c r="BI356" t="n">
        <v>266.4683830679794</v>
      </c>
      <c r="BJ356" t="n">
        <v>62521.0308834175</v>
      </c>
      <c r="BK356" t="n">
        <v>49945.33443910736</v>
      </c>
      <c r="BL356" t="n">
        <v>130746.1182050744</v>
      </c>
      <c r="BM356" t="n">
        <v>-478.2181905354962</v>
      </c>
      <c r="BN356" t="n">
        <v>43741.73354340551</v>
      </c>
      <c r="BO356" t="n">
        <v>17058.62632283225</v>
      </c>
      <c r="BP356" t="n">
        <v>0.1366197286433136</v>
      </c>
      <c r="BQ356" t="n">
        <v>2.947865949105815</v>
      </c>
      <c r="BR356" t="n">
        <v>100.4007687865197</v>
      </c>
      <c r="BS356" t="n">
        <v>4250.464119435546</v>
      </c>
      <c r="BT356" t="n">
        <v>6848.42045596004</v>
      </c>
      <c r="BU356" t="n">
        <v>6709.550534607196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205</v>
      </c>
      <c r="C357" t="n">
        <v>79</v>
      </c>
      <c r="D357" t="n">
        <v>787.8835439901072</v>
      </c>
      <c r="E357" t="n">
        <v>7.169411715653205</v>
      </c>
      <c r="F357" t="n">
        <v>97.85452282019729</v>
      </c>
      <c r="G357" t="n">
        <v>1959.039257550384</v>
      </c>
      <c r="H357" t="n">
        <v>271760.5395195941</v>
      </c>
      <c r="I357" t="n">
        <v>220246.6517279384</v>
      </c>
      <c r="J357" t="n">
        <v>573.1642190179639</v>
      </c>
      <c r="K357" t="n">
        <v>1610.728072095468</v>
      </c>
      <c r="L357" t="n">
        <v>-509.3648331668043</v>
      </c>
      <c r="M357" t="n">
        <v>1.964239343390536</v>
      </c>
      <c r="N357" t="n">
        <v>58.15725421159427</v>
      </c>
      <c r="O357" t="n">
        <v>631.1916897057858</v>
      </c>
      <c r="P357" t="n">
        <v>1.539261657446396</v>
      </c>
      <c r="Q357" t="n">
        <v>-3.33066907387547e-16</v>
      </c>
      <c r="R357" t="n">
        <v>266.4683830679794</v>
      </c>
      <c r="S357" t="n">
        <v>41.10415968246885</v>
      </c>
      <c r="T357" t="n">
        <v>389.5194749662341</v>
      </c>
      <c r="U357" t="n">
        <v>13828.67424541363</v>
      </c>
      <c r="V357" t="n">
        <v>235</v>
      </c>
      <c r="W357" t="n">
        <v>714</v>
      </c>
      <c r="X357" t="n">
        <v>156</v>
      </c>
      <c r="Y357" t="n">
        <v>1</v>
      </c>
      <c r="Z357" t="n">
        <v>0.2015536757818367</v>
      </c>
      <c r="AA357" t="n">
        <v>2.026207536617143</v>
      </c>
      <c r="AB357" t="n">
        <v>115.8146378086215</v>
      </c>
      <c r="AC357" t="n">
        <v>4569.533959329921</v>
      </c>
      <c r="AD357" t="n">
        <v>4763.966585027852</v>
      </c>
      <c r="AE357" t="n">
        <v>1.113723384555205</v>
      </c>
      <c r="AF357" t="n">
        <v>15.72584679441622</v>
      </c>
      <c r="AG357" t="n">
        <v>180.2535160291266</v>
      </c>
      <c r="AH357" t="n">
        <v>44986.30598743968</v>
      </c>
      <c r="AI357" t="n">
        <v>29010.95966121334</v>
      </c>
      <c r="AJ357" t="n">
        <v>328.6899661100043</v>
      </c>
      <c r="AK357" t="n">
        <v>-738.2517608492466</v>
      </c>
      <c r="AL357" t="n">
        <v>644.7799911737817</v>
      </c>
      <c r="AM357" t="n">
        <v>0.4249776859441414</v>
      </c>
      <c r="AN357" t="n">
        <v>58.15725421159427</v>
      </c>
      <c r="AO357" t="n">
        <v>364.723306637806</v>
      </c>
      <c r="AP357" t="n">
        <v>1078441.778558301</v>
      </c>
      <c r="AQ357" t="n">
        <v>0.2088406578273242</v>
      </c>
      <c r="AR357" t="n">
        <v>0.2157166769200471</v>
      </c>
      <c r="AS357" t="n">
        <v>0.1195361254899809</v>
      </c>
      <c r="AT357" t="n">
        <v>0.2517512742863504</v>
      </c>
      <c r="AU357" t="n">
        <v>0.2041552654762973</v>
      </c>
      <c r="AV357" t="n">
        <v>6.986540478801675</v>
      </c>
      <c r="AW357" t="n">
        <v>71.3008614058451</v>
      </c>
      <c r="AX357" t="n">
        <v>2619.912808298659</v>
      </c>
      <c r="AY357" t="n">
        <v>176699.1616998392</v>
      </c>
      <c r="AZ357" t="n">
        <v>203767.0353799059</v>
      </c>
      <c r="BA357" t="n">
        <v>17706.80161814514</v>
      </c>
      <c r="BB357" t="n">
        <v>48422.79254629424</v>
      </c>
      <c r="BC357" t="n">
        <v>66129.59416443939</v>
      </c>
      <c r="BD357" t="n">
        <v>1.964239343390536</v>
      </c>
      <c r="BE357" t="n">
        <v>1.539261657446396</v>
      </c>
      <c r="BF357" t="n">
        <v>58.15725421159427</v>
      </c>
      <c r="BG357" t="n">
        <v>-3.33066907387547e-16</v>
      </c>
      <c r="BH357" t="n">
        <v>631.1916897057858</v>
      </c>
      <c r="BI357" t="n">
        <v>266.4683830679794</v>
      </c>
      <c r="BJ357" t="n">
        <v>62521.0308834175</v>
      </c>
      <c r="BK357" t="n">
        <v>49945.33443910736</v>
      </c>
      <c r="BL357" t="n">
        <v>136809.8810953444</v>
      </c>
      <c r="BM357" t="n">
        <v>-478.2181905354962</v>
      </c>
      <c r="BN357" t="n">
        <v>42602.70461347203</v>
      </c>
      <c r="BO357" t="n">
        <v>17058.62632283225</v>
      </c>
      <c r="BP357" t="n">
        <v>0.1366197286433136</v>
      </c>
      <c r="BQ357" t="n">
        <v>3.336250501437532</v>
      </c>
      <c r="BR357" t="n">
        <v>93.7681368958916</v>
      </c>
      <c r="BS357" t="n">
        <v>4250.464119435546</v>
      </c>
      <c r="BT357" t="n">
        <v>7771.957170061604</v>
      </c>
      <c r="BU357" t="n">
        <v>6271.373980905019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205</v>
      </c>
      <c r="C358" t="n">
        <v>79</v>
      </c>
      <c r="D358" t="n">
        <v>788.1688287320461</v>
      </c>
      <c r="E358" t="n">
        <v>7.173006059552185</v>
      </c>
      <c r="F358" t="n">
        <v>97.87160571266493</v>
      </c>
      <c r="G358" t="n">
        <v>1948.984934179388</v>
      </c>
      <c r="H358" t="n">
        <v>271989.971941926</v>
      </c>
      <c r="I358" t="n">
        <v>220917.6122572049</v>
      </c>
      <c r="J358" t="n">
        <v>573.1642190179639</v>
      </c>
      <c r="K358" t="n">
        <v>1610.728072095468</v>
      </c>
      <c r="L358" t="n">
        <v>-509.3648331668043</v>
      </c>
      <c r="M358" t="n">
        <v>1.964239343390536</v>
      </c>
      <c r="N358" t="n">
        <v>58.15725421159427</v>
      </c>
      <c r="O358" t="n">
        <v>631.1916897057858</v>
      </c>
      <c r="P358" t="n">
        <v>1.539261657446396</v>
      </c>
      <c r="Q358" t="n">
        <v>-3.33066907387547e-16</v>
      </c>
      <c r="R358" t="n">
        <v>266.4683830679794</v>
      </c>
      <c r="S358" t="n">
        <v>41.10415968246885</v>
      </c>
      <c r="T358" t="n">
        <v>389.5194749662341</v>
      </c>
      <c r="U358" t="n">
        <v>13838.84695763433</v>
      </c>
      <c r="V358" t="n">
        <v>235</v>
      </c>
      <c r="W358" t="n">
        <v>714</v>
      </c>
      <c r="X358" t="n">
        <v>156.6666666666667</v>
      </c>
      <c r="Y358" t="n">
        <v>1</v>
      </c>
      <c r="Z358" t="n">
        <v>0.2015612307104221</v>
      </c>
      <c r="AA358" t="n">
        <v>2.026238588788472</v>
      </c>
      <c r="AB358" t="n">
        <v>115.8184741837123</v>
      </c>
      <c r="AC358" t="n">
        <v>4573.449780589039</v>
      </c>
      <c r="AD358" t="n">
        <v>4763.967722761375</v>
      </c>
      <c r="AE358" t="n">
        <v>1.11373093948379</v>
      </c>
      <c r="AF358" t="n">
        <v>15.72587784658755</v>
      </c>
      <c r="AG358" t="n">
        <v>180.2571706420522</v>
      </c>
      <c r="AH358" t="n">
        <v>44990.22180869881</v>
      </c>
      <c r="AI358" t="n">
        <v>29010.96010357944</v>
      </c>
      <c r="AJ358" t="n">
        <v>333.0974896518992</v>
      </c>
      <c r="AK358" t="n">
        <v>-684.4563010912398</v>
      </c>
      <c r="AL358" t="n">
        <v>676.402185107606</v>
      </c>
      <c r="AM358" t="n">
        <v>0.4249776859441414</v>
      </c>
      <c r="AN358" t="n">
        <v>58.15725421159427</v>
      </c>
      <c r="AO358" t="n">
        <v>364.723306637806</v>
      </c>
      <c r="AP358" t="n">
        <v>1079408.936562558</v>
      </c>
      <c r="AQ358" t="n">
        <v>0.2087899522659969</v>
      </c>
      <c r="AR358" t="n">
        <v>0.2155693991614103</v>
      </c>
      <c r="AS358" t="n">
        <v>0.119900327736812</v>
      </c>
      <c r="AT358" t="n">
        <v>0.2517679799142361</v>
      </c>
      <c r="AU358" t="n">
        <v>0.2039723409215447</v>
      </c>
      <c r="AV358" t="n">
        <v>6.988635119913759</v>
      </c>
      <c r="AW358" t="n">
        <v>71.30325267207894</v>
      </c>
      <c r="AX358" t="n">
        <v>2618.903572642935</v>
      </c>
      <c r="AY358" t="n">
        <v>176893.547487877</v>
      </c>
      <c r="AZ358" t="n">
        <v>203723.7996597045</v>
      </c>
      <c r="BA358" t="n">
        <v>17706.80161814514</v>
      </c>
      <c r="BB358" t="n">
        <v>48422.79254629424</v>
      </c>
      <c r="BC358" t="n">
        <v>66129.59416443939</v>
      </c>
      <c r="BD358" t="n">
        <v>1.964239343390536</v>
      </c>
      <c r="BE358" t="n">
        <v>1.539261657446396</v>
      </c>
      <c r="BF358" t="n">
        <v>58.15725421159427</v>
      </c>
      <c r="BG358" t="n">
        <v>-3.33066907387547e-16</v>
      </c>
      <c r="BH358" t="n">
        <v>631.1916897057858</v>
      </c>
      <c r="BI358" t="n">
        <v>266.4683830679794</v>
      </c>
      <c r="BJ358" t="n">
        <v>62521.0308834175</v>
      </c>
      <c r="BK358" t="n">
        <v>49945.33443910736</v>
      </c>
      <c r="BL358" t="n">
        <v>136809.8810953444</v>
      </c>
      <c r="BM358" t="n">
        <v>-478.2181905354962</v>
      </c>
      <c r="BN358" t="n">
        <v>42602.70461347203</v>
      </c>
      <c r="BO358" t="n">
        <v>17058.62632283225</v>
      </c>
      <c r="BP358" t="n">
        <v>0.1366197286433136</v>
      </c>
      <c r="BQ358" t="n">
        <v>3.336250501437532</v>
      </c>
      <c r="BR358" t="n">
        <v>93.7681368958916</v>
      </c>
      <c r="BS358" t="n">
        <v>4250.464119435546</v>
      </c>
      <c r="BT358" t="n">
        <v>7771.957170061604</v>
      </c>
      <c r="BU358" t="n">
        <v>6271.373980905019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205</v>
      </c>
      <c r="C359" t="n">
        <v>79</v>
      </c>
      <c r="D359" t="n">
        <v>789.3070566745788</v>
      </c>
      <c r="E359" t="n">
        <v>7.175945012196813</v>
      </c>
      <c r="F359" t="n">
        <v>97.97662385511383</v>
      </c>
      <c r="G359" t="n">
        <v>1959.195820233542</v>
      </c>
      <c r="H359" t="n">
        <v>272201.1058136201</v>
      </c>
      <c r="I359" t="n">
        <v>221253.0925218382</v>
      </c>
      <c r="J359" t="n">
        <v>573.1642190179639</v>
      </c>
      <c r="K359" t="n">
        <v>1610.728072095468</v>
      </c>
      <c r="L359" t="n">
        <v>-509.3648331668043</v>
      </c>
      <c r="M359" t="n">
        <v>1.964239343390536</v>
      </c>
      <c r="N359" t="n">
        <v>58.15725421159427</v>
      </c>
      <c r="O359" t="n">
        <v>631.1916897057858</v>
      </c>
      <c r="P359" t="n">
        <v>1.539261657446396</v>
      </c>
      <c r="Q359" t="n">
        <v>-3.33066907387547e-16</v>
      </c>
      <c r="R359" t="n">
        <v>266.4683830679794</v>
      </c>
      <c r="S359" t="n">
        <v>41.10415968246885</v>
      </c>
      <c r="T359" t="n">
        <v>389.6065089398991</v>
      </c>
      <c r="U359" t="n">
        <v>13847.06673014238</v>
      </c>
      <c r="V359" t="n">
        <v>235</v>
      </c>
      <c r="W359" t="n">
        <v>714</v>
      </c>
      <c r="X359" t="n">
        <v>157.6666666666667</v>
      </c>
      <c r="Y359" t="n">
        <v>1</v>
      </c>
      <c r="Z359" t="n">
        <v>0.2015672835185601</v>
      </c>
      <c r="AA359" t="n">
        <v>2.027403694423386</v>
      </c>
      <c r="AB359" t="n">
        <v>116.3697523617877</v>
      </c>
      <c r="AC359" t="n">
        <v>4577.058891864008</v>
      </c>
      <c r="AD359" t="n">
        <v>4763.968291628135</v>
      </c>
      <c r="AE359" t="n">
        <v>1.113736992291928</v>
      </c>
      <c r="AF359" t="n">
        <v>15.72634889901073</v>
      </c>
      <c r="AG359" t="n">
        <v>180.807916658111</v>
      </c>
      <c r="AH359" t="n">
        <v>44993.83091997376</v>
      </c>
      <c r="AI359" t="n">
        <v>29010.96032476249</v>
      </c>
      <c r="AJ359" t="n">
        <v>319.8159762006749</v>
      </c>
      <c r="AK359" t="n">
        <v>-902.0128964149648</v>
      </c>
      <c r="AL359" t="n">
        <v>631.0899109872681</v>
      </c>
      <c r="AM359" t="n">
        <v>0.4249776859441414</v>
      </c>
      <c r="AN359" t="n">
        <v>58.15725421159427</v>
      </c>
      <c r="AO359" t="n">
        <v>364.723306637806</v>
      </c>
      <c r="AP359" t="n">
        <v>1079297.56370459</v>
      </c>
      <c r="AQ359" t="n">
        <v>0.2088127934938057</v>
      </c>
      <c r="AR359" t="n">
        <v>0.2155034609138048</v>
      </c>
      <c r="AS359" t="n">
        <v>0.1187517138841592</v>
      </c>
      <c r="AT359" t="n">
        <v>0.2520064751450426</v>
      </c>
      <c r="AU359" t="n">
        <v>0.2049255565631877</v>
      </c>
      <c r="AV359" t="n">
        <v>6.989942681602693</v>
      </c>
      <c r="AW359" t="n">
        <v>71.30287968622119</v>
      </c>
      <c r="AX359" t="n">
        <v>2644.926348350369</v>
      </c>
      <c r="AY359" t="n">
        <v>177052.7246197759</v>
      </c>
      <c r="AZ359" t="n">
        <v>203661.9635952853</v>
      </c>
      <c r="BA359" t="n">
        <v>17706.80161814514</v>
      </c>
      <c r="BB359" t="n">
        <v>48422.79254629424</v>
      </c>
      <c r="BC359" t="n">
        <v>66129.59416443939</v>
      </c>
      <c r="BD359" t="n">
        <v>1.964239343390536</v>
      </c>
      <c r="BE359" t="n">
        <v>1.539261657446396</v>
      </c>
      <c r="BF359" t="n">
        <v>58.15725421159427</v>
      </c>
      <c r="BG359" t="n">
        <v>-3.33066907387547e-16</v>
      </c>
      <c r="BH359" t="n">
        <v>631.1916897057858</v>
      </c>
      <c r="BI359" t="n">
        <v>266.4683830679794</v>
      </c>
      <c r="BJ359" t="n">
        <v>62521.0308834175</v>
      </c>
      <c r="BK359" t="n">
        <v>49945.33443910736</v>
      </c>
      <c r="BL359" t="n">
        <v>136809.8810953444</v>
      </c>
      <c r="BM359" t="n">
        <v>-478.2181905354962</v>
      </c>
      <c r="BN359" t="n">
        <v>42602.70461347203</v>
      </c>
      <c r="BO359" t="n">
        <v>17058.62632283225</v>
      </c>
      <c r="BP359" t="n">
        <v>0.1366197286433136</v>
      </c>
      <c r="BQ359" t="n">
        <v>3.336250501437532</v>
      </c>
      <c r="BR359" t="n">
        <v>93.7681368958916</v>
      </c>
      <c r="BS359" t="n">
        <v>4250.464119435546</v>
      </c>
      <c r="BT359" t="n">
        <v>7771.957170061604</v>
      </c>
      <c r="BU359" t="n">
        <v>6271.373980905019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205</v>
      </c>
      <c r="C360" t="n">
        <v>79</v>
      </c>
      <c r="D360" t="n">
        <v>789.7405365664775</v>
      </c>
      <c r="E360" t="n">
        <v>7.178343216264829</v>
      </c>
      <c r="F360" t="n">
        <v>98.03749098445986</v>
      </c>
      <c r="G360" t="n">
        <v>1961.926843593684</v>
      </c>
      <c r="H360" t="n">
        <v>272395.6369123345</v>
      </c>
      <c r="I360" t="n">
        <v>221253.0925218382</v>
      </c>
      <c r="J360" t="n">
        <v>573.1642190179639</v>
      </c>
      <c r="K360" t="n">
        <v>1610.728072095468</v>
      </c>
      <c r="L360" t="n">
        <v>-509.3648331668043</v>
      </c>
      <c r="M360" t="n">
        <v>1.964239343390536</v>
      </c>
      <c r="N360" t="n">
        <v>58.15725421159427</v>
      </c>
      <c r="O360" t="n">
        <v>631.1916897057858</v>
      </c>
      <c r="P360" t="n">
        <v>1.539261657446396</v>
      </c>
      <c r="Q360" t="n">
        <v>-3.33066907387547e-16</v>
      </c>
      <c r="R360" t="n">
        <v>504.8885952655025</v>
      </c>
      <c r="S360" t="n">
        <v>41.10415968246885</v>
      </c>
      <c r="T360" t="n">
        <v>389.6500259267316</v>
      </c>
      <c r="U360" t="n">
        <v>14087.05365053876</v>
      </c>
      <c r="V360" t="n">
        <v>235</v>
      </c>
      <c r="W360" t="n">
        <v>714.6666666666666</v>
      </c>
      <c r="X360" t="n">
        <v>158</v>
      </c>
      <c r="Y360" t="n">
        <v>1</v>
      </c>
      <c r="Z360" t="n">
        <v>0.2015722317413337</v>
      </c>
      <c r="AA360" t="n">
        <v>2.028002352650268</v>
      </c>
      <c r="AB360" t="n">
        <v>116.498977383597</v>
      </c>
      <c r="AC360" t="n">
        <v>4580.413424870281</v>
      </c>
      <c r="AD360" t="n">
        <v>4765.161500174446</v>
      </c>
      <c r="AE360" t="n">
        <v>1.113741940514702</v>
      </c>
      <c r="AF360" t="n">
        <v>15.72660053063175</v>
      </c>
      <c r="AG360" t="n">
        <v>180.9369210394533</v>
      </c>
      <c r="AH360" t="n">
        <v>44997.18545298005</v>
      </c>
      <c r="AI360" t="n">
        <v>29011.42404940187</v>
      </c>
      <c r="AJ360" t="n">
        <v>313.0635365978386</v>
      </c>
      <c r="AK360" t="n">
        <v>-1024.47606425565</v>
      </c>
      <c r="AL360" t="n">
        <v>591.4170457741455</v>
      </c>
      <c r="AM360" t="n">
        <v>0.4249776859441414</v>
      </c>
      <c r="AN360" t="n">
        <v>58.15725421159427</v>
      </c>
      <c r="AO360" t="n">
        <v>126.303094440283</v>
      </c>
      <c r="AP360" t="n">
        <v>1082363.045695151</v>
      </c>
      <c r="AQ360" t="n">
        <v>0.2086690729253657</v>
      </c>
      <c r="AR360" t="n">
        <v>0.2157914808572651</v>
      </c>
      <c r="AS360" t="n">
        <v>0.1197064780507568</v>
      </c>
      <c r="AT360" t="n">
        <v>0.2514878042965685</v>
      </c>
      <c r="AU360" t="n">
        <v>0.2043451638700439</v>
      </c>
      <c r="AV360" t="n">
        <v>6.988264199524393</v>
      </c>
      <c r="AW360" t="n">
        <v>71.27106797760649</v>
      </c>
      <c r="AX360" t="n">
        <v>2652.135753112831</v>
      </c>
      <c r="AY360" t="n">
        <v>177164.022910237</v>
      </c>
      <c r="AZ360" t="n">
        <v>203562.2832402455</v>
      </c>
      <c r="BA360" t="n">
        <v>17706.80161814514</v>
      </c>
      <c r="BB360" t="n">
        <v>64211.5879494624</v>
      </c>
      <c r="BC360" t="n">
        <v>81918.38956760753</v>
      </c>
      <c r="BD360" t="n">
        <v>1.964239343390536</v>
      </c>
      <c r="BE360" t="n">
        <v>1.539261657446396</v>
      </c>
      <c r="BF360" t="n">
        <v>58.15725421159427</v>
      </c>
      <c r="BG360" t="n">
        <v>-3.33066907387547e-16</v>
      </c>
      <c r="BH360" t="n">
        <v>631.1916897057858</v>
      </c>
      <c r="BI360" t="n">
        <v>504.8885952655025</v>
      </c>
      <c r="BJ360" t="n">
        <v>62521.0308834175</v>
      </c>
      <c r="BK360" t="n">
        <v>49945.33443910736</v>
      </c>
      <c r="BL360" t="n">
        <v>136809.8810953444</v>
      </c>
      <c r="BM360" t="n">
        <v>-478.2181905354962</v>
      </c>
      <c r="BN360" t="n">
        <v>42602.70461347203</v>
      </c>
      <c r="BO360" t="n">
        <v>32847.4217260004</v>
      </c>
      <c r="BP360" t="n">
        <v>0.1366197286433136</v>
      </c>
      <c r="BQ360" t="n">
        <v>3.336250501437532</v>
      </c>
      <c r="BR360" t="n">
        <v>93.7681368958916</v>
      </c>
      <c r="BS360" t="n">
        <v>4250.464119435546</v>
      </c>
      <c r="BT360" t="n">
        <v>7771.957170061604</v>
      </c>
      <c r="BU360" t="n">
        <v>6271.373980905019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205</v>
      </c>
      <c r="C361" t="n">
        <v>79</v>
      </c>
      <c r="D361" t="n">
        <v>790.0793176949614</v>
      </c>
      <c r="E361" t="n">
        <v>7.180592702875665</v>
      </c>
      <c r="F361" t="n">
        <v>96.32649262404448</v>
      </c>
      <c r="G361" t="n">
        <v>1962.095552492606</v>
      </c>
      <c r="H361" t="n">
        <v>274894.3159973426</v>
      </c>
      <c r="I361" t="n">
        <v>223205.5853639</v>
      </c>
      <c r="J361" t="n">
        <v>573.1642190179639</v>
      </c>
      <c r="K361" t="n">
        <v>1610.728072095468</v>
      </c>
      <c r="L361" t="n">
        <v>-509.3648331668043</v>
      </c>
      <c r="M361" t="n">
        <v>2.010017374272698</v>
      </c>
      <c r="N361" t="n">
        <v>58.15725421159427</v>
      </c>
      <c r="O361" t="n">
        <v>631.1916897057858</v>
      </c>
      <c r="P361" t="n">
        <v>1.539261657446396</v>
      </c>
      <c r="Q361" t="n">
        <v>-3.33066907387547e-16</v>
      </c>
      <c r="R361" t="n">
        <v>624.0987013642641</v>
      </c>
      <c r="S361" t="n">
        <v>41.14993771335101</v>
      </c>
      <c r="T361" t="n">
        <v>391.4300294896247</v>
      </c>
      <c r="U361" t="n">
        <v>14206.26375663751</v>
      </c>
      <c r="V361" t="n">
        <v>235.6666666666667</v>
      </c>
      <c r="W361" t="n">
        <v>715</v>
      </c>
      <c r="X361" t="n">
        <v>159.3333333333333</v>
      </c>
      <c r="Y361" t="n">
        <v>1</v>
      </c>
      <c r="Z361" t="n">
        <v>0.2015817355404016</v>
      </c>
      <c r="AA361" t="n">
        <v>2.028755358251298</v>
      </c>
      <c r="AB361" t="n">
        <v>116.5040372297475</v>
      </c>
      <c r="AC361" t="n">
        <v>4584.177308605263</v>
      </c>
      <c r="AD361" t="n">
        <v>4765.781827604013</v>
      </c>
      <c r="AE361" t="n">
        <v>1.113748463291956</v>
      </c>
      <c r="AF361" t="n">
        <v>15.72697054374355</v>
      </c>
      <c r="AG361" t="n">
        <v>180.9419808856038</v>
      </c>
      <c r="AH361" t="n">
        <v>45000.94900215705</v>
      </c>
      <c r="AI361" t="n">
        <v>29011.67929541352</v>
      </c>
      <c r="AJ361" t="n">
        <v>331.619838189251</v>
      </c>
      <c r="AK361" t="n">
        <v>-793.2799049019201</v>
      </c>
      <c r="AL361" t="n">
        <v>586.8614559393968</v>
      </c>
      <c r="AM361" t="n">
        <v>0.4707557168263035</v>
      </c>
      <c r="AN361" t="n">
        <v>58.15725421159427</v>
      </c>
      <c r="AO361" t="n">
        <v>7.092988341521391</v>
      </c>
      <c r="AP361" t="n">
        <v>1083007.208792933</v>
      </c>
      <c r="AQ361" t="n">
        <v>0.2085914888147072</v>
      </c>
      <c r="AR361" t="n">
        <v>0.2157006054605089</v>
      </c>
      <c r="AS361" t="n">
        <v>0.1199657818571226</v>
      </c>
      <c r="AT361" t="n">
        <v>0.2515178428183626</v>
      </c>
      <c r="AU361" t="n">
        <v>0.2042242810492987</v>
      </c>
      <c r="AV361" t="n">
        <v>6.989499498006905</v>
      </c>
      <c r="AW361" t="n">
        <v>71.32891992866649</v>
      </c>
      <c r="AX361" t="n">
        <v>2651.534282249186</v>
      </c>
      <c r="AY361" t="n">
        <v>177357.508722423</v>
      </c>
      <c r="AZ361" t="n">
        <v>203533.1456748025</v>
      </c>
      <c r="BA361" t="n">
        <v>17706.80161814514</v>
      </c>
      <c r="BB361" t="n">
        <v>72105.98565104647</v>
      </c>
      <c r="BC361" t="n">
        <v>89812.78726919163</v>
      </c>
      <c r="BD361" t="n">
        <v>2.010017374272698</v>
      </c>
      <c r="BE361" t="n">
        <v>1.539261657446396</v>
      </c>
      <c r="BF361" t="n">
        <v>58.15725421159427</v>
      </c>
      <c r="BG361" t="n">
        <v>-3.33066907387547e-16</v>
      </c>
      <c r="BH361" t="n">
        <v>631.1916897057858</v>
      </c>
      <c r="BI361" t="n">
        <v>624.0987013642641</v>
      </c>
      <c r="BJ361" t="n">
        <v>63958.77034011728</v>
      </c>
      <c r="BK361" t="n">
        <v>49945.33443910736</v>
      </c>
      <c r="BL361" t="n">
        <v>136809.8810953444</v>
      </c>
      <c r="BM361" t="n">
        <v>-478.2181905354962</v>
      </c>
      <c r="BN361" t="n">
        <v>42602.70461347203</v>
      </c>
      <c r="BO361" t="n">
        <v>40741.81942758448</v>
      </c>
      <c r="BP361" t="n">
        <v>0.1473506631397009</v>
      </c>
      <c r="BQ361" t="n">
        <v>3.336250501437532</v>
      </c>
      <c r="BR361" t="n">
        <v>93.7681368958916</v>
      </c>
      <c r="BS361" t="n">
        <v>4587.487963305786</v>
      </c>
      <c r="BT361" t="n">
        <v>7771.957170061604</v>
      </c>
      <c r="BU361" t="n">
        <v>6271.373980905019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205</v>
      </c>
      <c r="C362" t="n">
        <v>79</v>
      </c>
      <c r="D362" t="n">
        <v>790.3737687996355</v>
      </c>
      <c r="E362" t="n">
        <v>7.182265095642464</v>
      </c>
      <c r="F362" t="n">
        <v>95.50819556213229</v>
      </c>
      <c r="G362" t="n">
        <v>1962.095552492606</v>
      </c>
      <c r="H362" t="n">
        <v>276215.4629163696</v>
      </c>
      <c r="I362" t="n">
        <v>224181.3753614824</v>
      </c>
      <c r="J362" t="n">
        <v>573.1642190179639</v>
      </c>
      <c r="K362" t="n">
        <v>1610.728072095468</v>
      </c>
      <c r="L362" t="n">
        <v>-509.3648331668043</v>
      </c>
      <c r="M362" t="n">
        <v>2.032906389713779</v>
      </c>
      <c r="N362" t="n">
        <v>58.15725421159427</v>
      </c>
      <c r="O362" t="n">
        <v>631.1916897057858</v>
      </c>
      <c r="P362" t="n">
        <v>1.552762590889586</v>
      </c>
      <c r="Q362" t="n">
        <v>-3.33066907387547e-16</v>
      </c>
      <c r="R362" t="n">
        <v>624.0987013642641</v>
      </c>
      <c r="S362" t="n">
        <v>41.18632766223528</v>
      </c>
      <c r="T362" t="n">
        <v>392.3200312710712</v>
      </c>
      <c r="U362" t="n">
        <v>14206.26375663751</v>
      </c>
      <c r="V362" t="n">
        <v>236</v>
      </c>
      <c r="W362" t="n">
        <v>715.6666666666666</v>
      </c>
      <c r="X362" t="n">
        <v>160</v>
      </c>
      <c r="Y362" t="n">
        <v>1</v>
      </c>
      <c r="Z362" t="n">
        <v>0.2015875339919767</v>
      </c>
      <c r="AA362" t="n">
        <v>2.029125805077432</v>
      </c>
      <c r="AB362" t="n">
        <v>116.5040372297475</v>
      </c>
      <c r="AC362" t="n">
        <v>4586.993037661905</v>
      </c>
      <c r="AD362" t="n">
        <v>4765.782106618566</v>
      </c>
      <c r="AE362" t="n">
        <v>1.113752771232624</v>
      </c>
      <c r="AF362" t="n">
        <v>15.72714949432506</v>
      </c>
      <c r="AG362" t="n">
        <v>180.9419808856038</v>
      </c>
      <c r="AH362" t="n">
        <v>45003.76456393471</v>
      </c>
      <c r="AI362" t="n">
        <v>29011.67940383816</v>
      </c>
      <c r="AJ362" t="n">
        <v>334.1067612820906</v>
      </c>
      <c r="AK362" t="n">
        <v>-677.6228239152248</v>
      </c>
      <c r="AL362" t="n">
        <v>586.8614559393968</v>
      </c>
      <c r="AM362" t="n">
        <v>0.4801437988241948</v>
      </c>
      <c r="AN362" t="n">
        <v>58.15725421159427</v>
      </c>
      <c r="AO362" t="n">
        <v>7.092988341521391</v>
      </c>
      <c r="AP362" t="n">
        <v>1082430.389363201</v>
      </c>
      <c r="AQ362" t="n">
        <v>0.2083451525724428</v>
      </c>
      <c r="AR362" t="n">
        <v>0.2095644855674516</v>
      </c>
      <c r="AS362" t="n">
        <v>0.1200400322928603</v>
      </c>
      <c r="AT362" t="n">
        <v>0.255013540797903</v>
      </c>
      <c r="AU362" t="n">
        <v>0.2070367887693422</v>
      </c>
      <c r="AV362" t="n">
        <v>6.991253242932771</v>
      </c>
      <c r="AW362" t="n">
        <v>71.40698240780736</v>
      </c>
      <c r="AX362" t="n">
        <v>2651.273793672933</v>
      </c>
      <c r="AY362" t="n">
        <v>177523.243508821</v>
      </c>
      <c r="AZ362" t="n">
        <v>203508.2593423233</v>
      </c>
      <c r="BA362" t="n">
        <v>17706.80161814514</v>
      </c>
      <c r="BB362" t="n">
        <v>72530.27462602955</v>
      </c>
      <c r="BC362" t="n">
        <v>90237.07624417469</v>
      </c>
      <c r="BD362" t="n">
        <v>2.032906389713779</v>
      </c>
      <c r="BE362" t="n">
        <v>1.552762590889586</v>
      </c>
      <c r="BF362" t="n">
        <v>58.15725421159427</v>
      </c>
      <c r="BG362" t="n">
        <v>-3.33066907387547e-16</v>
      </c>
      <c r="BH362" t="n">
        <v>631.1916897057858</v>
      </c>
      <c r="BI362" t="n">
        <v>624.0987013642641</v>
      </c>
      <c r="BJ362" t="n">
        <v>64677.64006846716</v>
      </c>
      <c r="BK362" t="n">
        <v>50369.62341409045</v>
      </c>
      <c r="BL362" t="n">
        <v>136809.8810953444</v>
      </c>
      <c r="BM362" t="n">
        <v>-478.2181905354962</v>
      </c>
      <c r="BN362" t="n">
        <v>42602.70461347203</v>
      </c>
      <c r="BO362" t="n">
        <v>40741.81942758448</v>
      </c>
      <c r="BP362" t="n">
        <v>0.1527161303878945</v>
      </c>
      <c r="BQ362" t="n">
        <v>3.336250501437532</v>
      </c>
      <c r="BR362" t="n">
        <v>93.7681368958916</v>
      </c>
      <c r="BS362" t="n">
        <v>4755.999885240906</v>
      </c>
      <c r="BT362" t="n">
        <v>7771.957170061604</v>
      </c>
      <c r="BU362" t="n">
        <v>6271.373980905019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205</v>
      </c>
      <c r="C363" t="n">
        <v>79</v>
      </c>
      <c r="D363" t="n">
        <v>790.613458741827</v>
      </c>
      <c r="E363" t="n">
        <v>7.192494871398741</v>
      </c>
      <c r="F363" t="n">
        <v>95.56801281614291</v>
      </c>
      <c r="G363" t="n">
        <v>1962.237831784899</v>
      </c>
      <c r="H363" t="n">
        <v>276355.3890958679</v>
      </c>
      <c r="I363" t="n">
        <v>223908.6839636436</v>
      </c>
      <c r="J363" t="n">
        <v>573.1642190179639</v>
      </c>
      <c r="K363" t="n">
        <v>1610.728072095468</v>
      </c>
      <c r="L363" t="n">
        <v>-509.3648331668043</v>
      </c>
      <c r="M363" t="n">
        <v>2.032906389713779</v>
      </c>
      <c r="N363" t="n">
        <v>58.36340086235816</v>
      </c>
      <c r="O363" t="n">
        <v>631.1916897057858</v>
      </c>
      <c r="P363" t="n">
        <v>1.559513057611181</v>
      </c>
      <c r="Q363" t="n">
        <v>-3.33066907387547e-16</v>
      </c>
      <c r="R363" t="n">
        <v>627.6655471829816</v>
      </c>
      <c r="S363" t="n">
        <v>41.20174876169568</v>
      </c>
      <c r="T363" t="n">
        <v>392.5261779218351</v>
      </c>
      <c r="U363" t="n">
        <v>14209.83060245623</v>
      </c>
      <c r="V363" t="n">
        <v>236.6666666666667</v>
      </c>
      <c r="W363" t="n">
        <v>716.6666666666666</v>
      </c>
      <c r="X363" t="n">
        <v>160.6666666666667</v>
      </c>
      <c r="Y363" t="n">
        <v>1</v>
      </c>
      <c r="Z363" t="n">
        <v>0.2019749062582876</v>
      </c>
      <c r="AA363" t="n">
        <v>2.029254474776864</v>
      </c>
      <c r="AB363" t="n">
        <v>116.508305037644</v>
      </c>
      <c r="AC363" t="n">
        <v>4589.178311906929</v>
      </c>
      <c r="AD363" t="n">
        <v>4765.782824694111</v>
      </c>
      <c r="AE363" t="n">
        <v>1.113904731203857</v>
      </c>
      <c r="AF363" t="n">
        <v>15.7272290195821</v>
      </c>
      <c r="AG363" t="n">
        <v>180.9462486935004</v>
      </c>
      <c r="AH363" t="n">
        <v>45005.94270635834</v>
      </c>
      <c r="AI363" t="n">
        <v>29011.67968283842</v>
      </c>
      <c r="AJ363" t="n">
        <v>326.9104914585577</v>
      </c>
      <c r="AK363" t="n">
        <v>-795.1004774226529</v>
      </c>
      <c r="AL363" t="n">
        <v>588.4729739534251</v>
      </c>
      <c r="AM363" t="n">
        <v>0.4733933321025999</v>
      </c>
      <c r="AN363" t="n">
        <v>58.36340086235816</v>
      </c>
      <c r="AO363" t="n">
        <v>3.526142522803942</v>
      </c>
      <c r="AP363" t="n">
        <v>1082973.903222649</v>
      </c>
      <c r="AQ363" t="n">
        <v>0.2084209590588044</v>
      </c>
      <c r="AR363" t="n">
        <v>0.2096159971596133</v>
      </c>
      <c r="AS363" t="n">
        <v>0.119979787608251</v>
      </c>
      <c r="AT363" t="n">
        <v>0.2550527414321104</v>
      </c>
      <c r="AU363" t="n">
        <v>0.2069305147412208</v>
      </c>
      <c r="AV363" t="n">
        <v>6.992074747913392</v>
      </c>
      <c r="AW363" t="n">
        <v>71.46693877713068</v>
      </c>
      <c r="AX363" t="n">
        <v>2651.439134023329</v>
      </c>
      <c r="AY363" t="n">
        <v>177661.2239511063</v>
      </c>
      <c r="AZ363" t="n">
        <v>203506.4177716238</v>
      </c>
      <c r="BA363" t="n">
        <v>17941.7916840635</v>
      </c>
      <c r="BB363" t="n">
        <v>72742.4191135211</v>
      </c>
      <c r="BC363" t="n">
        <v>90684.2107975846</v>
      </c>
      <c r="BD363" t="n">
        <v>2.032906389713779</v>
      </c>
      <c r="BE363" t="n">
        <v>1.559513057611181</v>
      </c>
      <c r="BF363" t="n">
        <v>58.36340086235816</v>
      </c>
      <c r="BG363" t="n">
        <v>-3.33066907387547e-16</v>
      </c>
      <c r="BH363" t="n">
        <v>631.1916897057858</v>
      </c>
      <c r="BI363" t="n">
        <v>627.6655471829816</v>
      </c>
      <c r="BJ363" t="n">
        <v>64677.64006846716</v>
      </c>
      <c r="BK363" t="n">
        <v>50581.76790158198</v>
      </c>
      <c r="BL363" t="n">
        <v>137300.4853865644</v>
      </c>
      <c r="BM363" t="n">
        <v>-478.2181905354962</v>
      </c>
      <c r="BN363" t="n">
        <v>42602.70461347203</v>
      </c>
      <c r="BO363" t="n">
        <v>40976.80949350284</v>
      </c>
      <c r="BP363" t="n">
        <v>0.1527161303878945</v>
      </c>
      <c r="BQ363" t="n">
        <v>3.806435686312354</v>
      </c>
      <c r="BR363" t="n">
        <v>93.7681368958916</v>
      </c>
      <c r="BS363" t="n">
        <v>4755.999885240906</v>
      </c>
      <c r="BT363" t="n">
        <v>8890.941487841497</v>
      </c>
      <c r="BU363" t="n">
        <v>6271.373980905019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205</v>
      </c>
      <c r="C364" t="n">
        <v>79</v>
      </c>
      <c r="D364" t="n">
        <v>790.613458741827</v>
      </c>
      <c r="E364" t="n">
        <v>7.197022687563056</v>
      </c>
      <c r="F364" t="n">
        <v>95.56801281614291</v>
      </c>
      <c r="G364" t="n">
        <v>1962.237831784899</v>
      </c>
      <c r="H364" t="n">
        <v>276355.3890958679</v>
      </c>
      <c r="I364" t="n">
        <v>223772.3382647242</v>
      </c>
      <c r="J364" t="n">
        <v>573.1642190179639</v>
      </c>
      <c r="K364" t="n">
        <v>1610.728072095468</v>
      </c>
      <c r="L364" t="n">
        <v>-509.3648331668043</v>
      </c>
      <c r="M364" t="n">
        <v>2.032906389713779</v>
      </c>
      <c r="N364" t="n">
        <v>58.4664741877401</v>
      </c>
      <c r="O364" t="n">
        <v>631.1916897057858</v>
      </c>
      <c r="P364" t="n">
        <v>1.559513057611181</v>
      </c>
      <c r="Q364" t="n">
        <v>-3.33066907387547e-16</v>
      </c>
      <c r="R364" t="n">
        <v>629.4489700923403</v>
      </c>
      <c r="S364" t="n">
        <v>41.20608407806508</v>
      </c>
      <c r="T364" t="n">
        <v>392.629251247217</v>
      </c>
      <c r="U364" t="n">
        <v>14211.61402536559</v>
      </c>
      <c r="V364" t="n">
        <v>237</v>
      </c>
      <c r="W364" t="n">
        <v>717</v>
      </c>
      <c r="X364" t="n">
        <v>161</v>
      </c>
      <c r="Y364" t="n">
        <v>1</v>
      </c>
      <c r="Z364" t="n">
        <v>0.2021674060532013</v>
      </c>
      <c r="AA364" t="n">
        <v>2.029294660847346</v>
      </c>
      <c r="AB364" t="n">
        <v>116.508305037644</v>
      </c>
      <c r="AC364" t="n">
        <v>4589.184143693054</v>
      </c>
      <c r="AD364" t="n">
        <v>4765.783183381201</v>
      </c>
      <c r="AE364" t="n">
        <v>1.113979524851233</v>
      </c>
      <c r="AF364" t="n">
        <v>15.72724463343138</v>
      </c>
      <c r="AG364" t="n">
        <v>180.9462486935004</v>
      </c>
      <c r="AH364" t="n">
        <v>45005.94497223377</v>
      </c>
      <c r="AI364" t="n">
        <v>29011.67982220229</v>
      </c>
      <c r="AJ364" t="n">
        <v>328.9732109165589</v>
      </c>
      <c r="AK364" t="n">
        <v>-853.839304176367</v>
      </c>
      <c r="AL364" t="n">
        <v>589.2787329604394</v>
      </c>
      <c r="AM364" t="n">
        <v>0.4733933321025999</v>
      </c>
      <c r="AN364" t="n">
        <v>58.4664741877401</v>
      </c>
      <c r="AO364" t="n">
        <v>1.742719613445217</v>
      </c>
      <c r="AP364" t="n">
        <v>1083047.037251155</v>
      </c>
      <c r="AQ364" t="n">
        <v>0.2089177369666963</v>
      </c>
      <c r="AR364" t="n">
        <v>0.2100004842985777</v>
      </c>
      <c r="AS364" t="n">
        <v>0.1193629358663239</v>
      </c>
      <c r="AT364" t="n">
        <v>0.2551774737012034</v>
      </c>
      <c r="AU364" t="n">
        <v>0.2065413691671987</v>
      </c>
      <c r="AV364" t="n">
        <v>6.994475185789867</v>
      </c>
      <c r="AW364" t="n">
        <v>71.48381758727332</v>
      </c>
      <c r="AX364" t="n">
        <v>2653.207541115067</v>
      </c>
      <c r="AY364" t="n">
        <v>177720.0637514567</v>
      </c>
      <c r="AZ364" t="n">
        <v>203580.4448259558</v>
      </c>
      <c r="BA364" t="n">
        <v>18059.28671702269</v>
      </c>
      <c r="BB364" t="n">
        <v>72742.4191135211</v>
      </c>
      <c r="BC364" t="n">
        <v>90801.70583054378</v>
      </c>
      <c r="BD364" t="n">
        <v>2.032906389713779</v>
      </c>
      <c r="BE364" t="n">
        <v>1.559513057611181</v>
      </c>
      <c r="BF364" t="n">
        <v>58.4664741877401</v>
      </c>
      <c r="BG364" t="n">
        <v>-3.33066907387547e-16</v>
      </c>
      <c r="BH364" t="n">
        <v>631.1916897057858</v>
      </c>
      <c r="BI364" t="n">
        <v>629.4489700923403</v>
      </c>
      <c r="BJ364" t="n">
        <v>64677.64006846716</v>
      </c>
      <c r="BK364" t="n">
        <v>50581.76790158198</v>
      </c>
      <c r="BL364" t="n">
        <v>137545.7875321744</v>
      </c>
      <c r="BM364" t="n">
        <v>-478.2181905354962</v>
      </c>
      <c r="BN364" t="n">
        <v>42602.70461347203</v>
      </c>
      <c r="BO364" t="n">
        <v>41094.30452646202</v>
      </c>
      <c r="BP364" t="n">
        <v>0.1527161303878945</v>
      </c>
      <c r="BQ364" t="n">
        <v>4.041528278749765</v>
      </c>
      <c r="BR364" t="n">
        <v>93.7681368958916</v>
      </c>
      <c r="BS364" t="n">
        <v>4755.999885240906</v>
      </c>
      <c r="BT364" t="n">
        <v>9450.433646731442</v>
      </c>
      <c r="BU364" t="n">
        <v>6271.373980905019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205</v>
      </c>
      <c r="C365" t="n">
        <v>79</v>
      </c>
      <c r="D365" t="n">
        <v>790.613458741827</v>
      </c>
      <c r="E365" t="n">
        <v>7.197022687563056</v>
      </c>
      <c r="F365" t="n">
        <v>95.56801281614291</v>
      </c>
      <c r="G365" t="n">
        <v>1962.237831784899</v>
      </c>
      <c r="H365" t="n">
        <v>276321.0904509197</v>
      </c>
      <c r="I365" t="n">
        <v>223772.3382647242</v>
      </c>
      <c r="J365" t="n">
        <v>607.4631297807197</v>
      </c>
      <c r="K365" t="n">
        <v>1610.728072095468</v>
      </c>
      <c r="L365" t="n">
        <v>-509.3648331668043</v>
      </c>
      <c r="M365" t="n">
        <v>2.032906389713779</v>
      </c>
      <c r="N365" t="n">
        <v>58.4664741877401</v>
      </c>
      <c r="O365" t="n">
        <v>631.1916897057858</v>
      </c>
      <c r="P365" t="n">
        <v>1.559513057611181</v>
      </c>
      <c r="Q365" t="n">
        <v>-3.33066907387547e-16</v>
      </c>
      <c r="R365" t="n">
        <v>612.2538578189765</v>
      </c>
      <c r="S365" t="n">
        <v>41.20608407806508</v>
      </c>
      <c r="T365" t="n">
        <v>392.629251247217</v>
      </c>
      <c r="U365" t="n">
        <v>14228.80913763896</v>
      </c>
      <c r="V365" t="n">
        <v>237</v>
      </c>
      <c r="W365" t="n">
        <v>717.6666666666666</v>
      </c>
      <c r="X365" t="n">
        <v>161</v>
      </c>
      <c r="Y365" t="n">
        <v>1</v>
      </c>
      <c r="Z365" t="n">
        <v>0.2021674060532013</v>
      </c>
      <c r="AA365" t="n">
        <v>2.029294660847346</v>
      </c>
      <c r="AB365" t="n">
        <v>116.508305037644</v>
      </c>
      <c r="AC365" t="n">
        <v>4589.356094815787</v>
      </c>
      <c r="AD365" t="n">
        <v>4765.783183381201</v>
      </c>
      <c r="AE365" t="n">
        <v>1.113979524851233</v>
      </c>
      <c r="AF365" t="n">
        <v>15.72724463343138</v>
      </c>
      <c r="AG365" t="n">
        <v>180.9462486935004</v>
      </c>
      <c r="AH365" t="n">
        <v>45006.01178192385</v>
      </c>
      <c r="AI365" t="n">
        <v>29011.67982220229</v>
      </c>
      <c r="AJ365" t="n">
        <v>340.2394264722536</v>
      </c>
      <c r="AK365" t="n">
        <v>-703.97024200845</v>
      </c>
      <c r="AL365" t="n">
        <v>623.6843001037658</v>
      </c>
      <c r="AM365" t="n">
        <v>0.4733933321025999</v>
      </c>
      <c r="AN365" t="n">
        <v>58.4664741877401</v>
      </c>
      <c r="AO365" t="n">
        <v>18.93783188680906</v>
      </c>
      <c r="AP365" t="n">
        <v>1082942.409875278</v>
      </c>
      <c r="AQ365" t="n">
        <v>0.208853164358629</v>
      </c>
      <c r="AR365" t="n">
        <v>0.2100207732810801</v>
      </c>
      <c r="AS365" t="n">
        <v>0.1193744679945726</v>
      </c>
      <c r="AT365" t="n">
        <v>0.2551894955387243</v>
      </c>
      <c r="AU365" t="n">
        <v>0.2065620988269939</v>
      </c>
      <c r="AV365" t="n">
        <v>6.994666286461256</v>
      </c>
      <c r="AW365" t="n">
        <v>71.48340302452063</v>
      </c>
      <c r="AX365" t="n">
        <v>2653.209007224068</v>
      </c>
      <c r="AY365" t="n">
        <v>177720.721336339</v>
      </c>
      <c r="AZ365" t="n">
        <v>203580.5154789308</v>
      </c>
      <c r="BA365" t="n">
        <v>16893.7221550961</v>
      </c>
      <c r="BB365" t="n">
        <v>72742.4191135211</v>
      </c>
      <c r="BC365" t="n">
        <v>89636.1412686172</v>
      </c>
      <c r="BD365" t="n">
        <v>2.032906389713779</v>
      </c>
      <c r="BE365" t="n">
        <v>1.559513057611181</v>
      </c>
      <c r="BF365" t="n">
        <v>58.4664741877401</v>
      </c>
      <c r="BG365" t="n">
        <v>-3.33066907387547e-16</v>
      </c>
      <c r="BH365" t="n">
        <v>631.1916897057858</v>
      </c>
      <c r="BI365" t="n">
        <v>612.2538578189765</v>
      </c>
      <c r="BJ365" t="n">
        <v>64677.64006846716</v>
      </c>
      <c r="BK365" t="n">
        <v>50581.76790158198</v>
      </c>
      <c r="BL365" t="n">
        <v>137545.7875321744</v>
      </c>
      <c r="BM365" t="n">
        <v>-478.2181905354962</v>
      </c>
      <c r="BN365" t="n">
        <v>42602.70461347203</v>
      </c>
      <c r="BO365" t="n">
        <v>39963.0388752982</v>
      </c>
      <c r="BP365" t="n">
        <v>0.1527161303878945</v>
      </c>
      <c r="BQ365" t="n">
        <v>4.041528278749765</v>
      </c>
      <c r="BR365" t="n">
        <v>93.7681368958916</v>
      </c>
      <c r="BS365" t="n">
        <v>4755.999885240906</v>
      </c>
      <c r="BT365" t="n">
        <v>9450.433646731442</v>
      </c>
      <c r="BU365" t="n">
        <v>6271.373980905019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205</v>
      </c>
      <c r="C366" t="n">
        <v>79</v>
      </c>
      <c r="D366" t="n">
        <v>791.7979262367631</v>
      </c>
      <c r="E366" t="n">
        <v>7.182820962707968</v>
      </c>
      <c r="F366" t="n">
        <v>95.78879127606255</v>
      </c>
      <c r="G366" t="n">
        <v>1973.821888673152</v>
      </c>
      <c r="H366" t="n">
        <v>277075.9802216365</v>
      </c>
      <c r="I366" t="n">
        <v>223793.307476421</v>
      </c>
      <c r="J366" t="n">
        <v>624.6125851620975</v>
      </c>
      <c r="K366" t="n">
        <v>1610.728072095468</v>
      </c>
      <c r="L366" t="n">
        <v>-509.3648331668043</v>
      </c>
      <c r="M366" t="n">
        <v>2.032906389713779</v>
      </c>
      <c r="N366" t="n">
        <v>58.4664741877401</v>
      </c>
      <c r="O366" t="n">
        <v>631.1916897057858</v>
      </c>
      <c r="P366" t="n">
        <v>1.559513057611181</v>
      </c>
      <c r="Q366" t="n">
        <v>-3.33066907387547e-16</v>
      </c>
      <c r="R366" t="n">
        <v>603.6563016822946</v>
      </c>
      <c r="S366" t="n">
        <v>41.22438102348796</v>
      </c>
      <c r="T366" t="n">
        <v>392.629251247217</v>
      </c>
      <c r="U366" t="n">
        <v>14237.40669377564</v>
      </c>
      <c r="V366" t="n">
        <v>237</v>
      </c>
      <c r="W366" t="n">
        <v>718</v>
      </c>
      <c r="X366" t="n">
        <v>161.6666666666667</v>
      </c>
      <c r="Y366" t="n">
        <v>1</v>
      </c>
      <c r="Z366" t="n">
        <v>0.202560792563346</v>
      </c>
      <c r="AA366" t="n">
        <v>2.029487185615368</v>
      </c>
      <c r="AB366" t="n">
        <v>116.8548740826504</v>
      </c>
      <c r="AC366" t="n">
        <v>4592.500084155872</v>
      </c>
      <c r="AD366" t="n">
        <v>4766.354599570939</v>
      </c>
      <c r="AE366" t="n">
        <v>1.114137039187835</v>
      </c>
      <c r="AF366" t="n">
        <v>15.7274371581994</v>
      </c>
      <c r="AG366" t="n">
        <v>181.2928177385067</v>
      </c>
      <c r="AH366" t="n">
        <v>45009.10286131057</v>
      </c>
      <c r="AI366" t="n">
        <v>29012.25123839203</v>
      </c>
      <c r="AJ366" t="n">
        <v>336.0641075667899</v>
      </c>
      <c r="AK366" t="n">
        <v>-629.0357109244915</v>
      </c>
      <c r="AL366" t="n">
        <v>640.8870836754289</v>
      </c>
      <c r="AM366" t="n">
        <v>0.4733933321025999</v>
      </c>
      <c r="AN366" t="n">
        <v>58.4664741877401</v>
      </c>
      <c r="AO366" t="n">
        <v>27.53538802349098</v>
      </c>
      <c r="AP366" t="n">
        <v>1082133.502421069</v>
      </c>
      <c r="AQ366" t="n">
        <v>0.208814273669435</v>
      </c>
      <c r="AR366" t="n">
        <v>0.2098381972497584</v>
      </c>
      <c r="AS366" t="n">
        <v>0.1192972374008381</v>
      </c>
      <c r="AT366" t="n">
        <v>0.2553345607226897</v>
      </c>
      <c r="AU366" t="n">
        <v>0.2067157309572788</v>
      </c>
      <c r="AV366" t="n">
        <v>6.996210647145889</v>
      </c>
      <c r="AW366" t="n">
        <v>71.68639158199247</v>
      </c>
      <c r="AX366" t="n">
        <v>2672.025654892073</v>
      </c>
      <c r="AY366" t="n">
        <v>177847.349996233</v>
      </c>
      <c r="AZ366" t="n">
        <v>203515.7802075619</v>
      </c>
      <c r="BA366" t="n">
        <v>16310.93987413281</v>
      </c>
      <c r="BB366" t="n">
        <v>72742.4191135211</v>
      </c>
      <c r="BC366" t="n">
        <v>89053.3589876539</v>
      </c>
      <c r="BD366" t="n">
        <v>2.032906389713779</v>
      </c>
      <c r="BE366" t="n">
        <v>1.559513057611181</v>
      </c>
      <c r="BF366" t="n">
        <v>58.4664741877401</v>
      </c>
      <c r="BG366" t="n">
        <v>-3.33066907387547e-16</v>
      </c>
      <c r="BH366" t="n">
        <v>631.1916897057858</v>
      </c>
      <c r="BI366" t="n">
        <v>603.6563016822946</v>
      </c>
      <c r="BJ366" t="n">
        <v>64677.64006846716</v>
      </c>
      <c r="BK366" t="n">
        <v>50581.76790158198</v>
      </c>
      <c r="BL366" t="n">
        <v>137545.7875321744</v>
      </c>
      <c r="BM366" t="n">
        <v>-478.2181905354962</v>
      </c>
      <c r="BN366" t="n">
        <v>42602.70461347203</v>
      </c>
      <c r="BO366" t="n">
        <v>39397.40604971628</v>
      </c>
      <c r="BP366" t="n">
        <v>0.1527161303878945</v>
      </c>
      <c r="BQ366" t="n">
        <v>4.041528278749765</v>
      </c>
      <c r="BR366" t="n">
        <v>93.7681368958916</v>
      </c>
      <c r="BS366" t="n">
        <v>4755.999885240906</v>
      </c>
      <c r="BT366" t="n">
        <v>9450.433646731442</v>
      </c>
      <c r="BU366" t="n">
        <v>6271.373980905019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205</v>
      </c>
      <c r="C367" t="n">
        <v>79</v>
      </c>
      <c r="D367" t="n">
        <v>792.3299896525477</v>
      </c>
      <c r="E367" t="n">
        <v>7.176683935144193</v>
      </c>
      <c r="F367" t="n">
        <v>95.96326427971741</v>
      </c>
      <c r="G367" t="n">
        <v>1975.03316983587</v>
      </c>
      <c r="H367" t="n">
        <v>277490.2238327017</v>
      </c>
      <c r="I367" t="n">
        <v>223812.1253885303</v>
      </c>
      <c r="J367" t="n">
        <v>624.6125851620975</v>
      </c>
      <c r="K367" t="n">
        <v>1610.728072095468</v>
      </c>
      <c r="L367" t="n">
        <v>-509.3648331668043</v>
      </c>
      <c r="M367" t="n">
        <v>2.032906389713779</v>
      </c>
      <c r="N367" t="n">
        <v>58.4664741877401</v>
      </c>
      <c r="O367" t="n">
        <v>631.1916897057858</v>
      </c>
      <c r="P367" t="n">
        <v>1.559513057611181</v>
      </c>
      <c r="Q367" t="n">
        <v>-3.33066907387547e-16</v>
      </c>
      <c r="R367" t="n">
        <v>603.6563016822946</v>
      </c>
      <c r="S367" t="n">
        <v>41.2335294961994</v>
      </c>
      <c r="T367" t="n">
        <v>392.629251247217</v>
      </c>
      <c r="U367" t="n">
        <v>14237.40669377564</v>
      </c>
      <c r="V367" t="n">
        <v>237</v>
      </c>
      <c r="W367" t="n">
        <v>718</v>
      </c>
      <c r="X367" t="n">
        <v>162</v>
      </c>
      <c r="Y367" t="n">
        <v>1</v>
      </c>
      <c r="Z367" t="n">
        <v>0.2027590940140223</v>
      </c>
      <c r="AA367" t="n">
        <v>2.029644681461308</v>
      </c>
      <c r="AB367" t="n">
        <v>116.8911510173548</v>
      </c>
      <c r="AC367" t="n">
        <v>4594.42551870769</v>
      </c>
      <c r="AD367" t="n">
        <v>4766.864385540455</v>
      </c>
      <c r="AE367" t="n">
        <v>1.11421740455174</v>
      </c>
      <c r="AF367" t="n">
        <v>15.72759465404535</v>
      </c>
      <c r="AG367" t="n">
        <v>181.3290946732111</v>
      </c>
      <c r="AH367" t="n">
        <v>45011.02812624387</v>
      </c>
      <c r="AI367" t="n">
        <v>29012.76102436155</v>
      </c>
      <c r="AJ367" t="n">
        <v>331.6630110775801</v>
      </c>
      <c r="AK367" t="n">
        <v>-629.0357109244915</v>
      </c>
      <c r="AL367" t="n">
        <v>640.8870836754289</v>
      </c>
      <c r="AM367" t="n">
        <v>0.4733933321025999</v>
      </c>
      <c r="AN367" t="n">
        <v>58.4664741877401</v>
      </c>
      <c r="AO367" t="n">
        <v>27.53538802349098</v>
      </c>
      <c r="AP367" t="n">
        <v>1083985.410442294</v>
      </c>
      <c r="AQ367" t="n">
        <v>0.2079713728685212</v>
      </c>
      <c r="AR367" t="n">
        <v>0.209963638336012</v>
      </c>
      <c r="AS367" t="n">
        <v>0.1197964941782526</v>
      </c>
      <c r="AT367" t="n">
        <v>0.2558865842485841</v>
      </c>
      <c r="AU367" t="n">
        <v>0.2063819103686301</v>
      </c>
      <c r="AV367" t="n">
        <v>6.997221798612181</v>
      </c>
      <c r="AW367" t="n">
        <v>71.84632829923652</v>
      </c>
      <c r="AX367" t="n">
        <v>2673.477055358636</v>
      </c>
      <c r="AY367" t="n">
        <v>177935.1863815921</v>
      </c>
      <c r="AZ367" t="n">
        <v>203487.1962870978</v>
      </c>
      <c r="BA367" t="n">
        <v>16310.93987413281</v>
      </c>
      <c r="BB367" t="n">
        <v>72742.4191135211</v>
      </c>
      <c r="BC367" t="n">
        <v>89053.3589876539</v>
      </c>
      <c r="BD367" t="n">
        <v>2.032906389713779</v>
      </c>
      <c r="BE367" t="n">
        <v>1.559513057611181</v>
      </c>
      <c r="BF367" t="n">
        <v>58.4664741877401</v>
      </c>
      <c r="BG367" t="n">
        <v>-3.33066907387547e-16</v>
      </c>
      <c r="BH367" t="n">
        <v>631.1916897057858</v>
      </c>
      <c r="BI367" t="n">
        <v>603.6563016822946</v>
      </c>
      <c r="BJ367" t="n">
        <v>64677.64006846716</v>
      </c>
      <c r="BK367" t="n">
        <v>50581.76790158198</v>
      </c>
      <c r="BL367" t="n">
        <v>137545.7875321744</v>
      </c>
      <c r="BM367" t="n">
        <v>-478.2181905354962</v>
      </c>
      <c r="BN367" t="n">
        <v>42602.70461347203</v>
      </c>
      <c r="BO367" t="n">
        <v>39397.40604971628</v>
      </c>
      <c r="BP367" t="n">
        <v>0.1527161303878945</v>
      </c>
      <c r="BQ367" t="n">
        <v>4.041528278749765</v>
      </c>
      <c r="BR367" t="n">
        <v>93.7681368958916</v>
      </c>
      <c r="BS367" t="n">
        <v>4755.999885240906</v>
      </c>
      <c r="BT367" t="n">
        <v>9450.433646731442</v>
      </c>
      <c r="BU367" t="n">
        <v>6271.373980905019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205</v>
      </c>
      <c r="C368" t="n">
        <v>79</v>
      </c>
      <c r="D368" t="n">
        <v>792.8413528380257</v>
      </c>
      <c r="E368" t="n">
        <v>7.178785030516014</v>
      </c>
      <c r="F368" t="n">
        <v>96.09862782993825</v>
      </c>
      <c r="G368" t="n">
        <v>1978.555901065914</v>
      </c>
      <c r="H368" t="n">
        <v>277570.8646003206</v>
      </c>
      <c r="I368" t="n">
        <v>223812.1253885303</v>
      </c>
      <c r="J368" t="n">
        <v>624.6125851620975</v>
      </c>
      <c r="K368" t="n">
        <v>1610.728072095468</v>
      </c>
      <c r="L368" t="n">
        <v>-509.3648331668043</v>
      </c>
      <c r="M368" t="n">
        <v>2.032906389713779</v>
      </c>
      <c r="N368" t="n">
        <v>58.4664741877401</v>
      </c>
      <c r="O368" t="n">
        <v>631.1916897057858</v>
      </c>
      <c r="P368" t="n">
        <v>1.559513057611181</v>
      </c>
      <c r="Q368" t="n">
        <v>-3.33066907387547e-16</v>
      </c>
      <c r="R368" t="n">
        <v>603.6563016822946</v>
      </c>
      <c r="S368" t="n">
        <v>41.2335294961994</v>
      </c>
      <c r="T368" t="n">
        <v>392.629251247217</v>
      </c>
      <c r="U368" t="n">
        <v>14237.40669377564</v>
      </c>
      <c r="V368" t="n">
        <v>237</v>
      </c>
      <c r="W368" t="n">
        <v>718</v>
      </c>
      <c r="X368" t="n">
        <v>162</v>
      </c>
      <c r="Y368" t="n">
        <v>1</v>
      </c>
      <c r="Z368" t="n">
        <v>0.2027631338547518</v>
      </c>
      <c r="AA368" t="n">
        <v>2.029770347707888</v>
      </c>
      <c r="AB368" t="n">
        <v>116.9967779483388</v>
      </c>
      <c r="AC368" t="n">
        <v>4595.65446833622</v>
      </c>
      <c r="AD368" t="n">
        <v>4766.864385540455</v>
      </c>
      <c r="AE368" t="n">
        <v>1.114221444392469</v>
      </c>
      <c r="AF368" t="n">
        <v>15.72772032029193</v>
      </c>
      <c r="AG368" t="n">
        <v>181.4347216041951</v>
      </c>
      <c r="AH368" t="n">
        <v>45012.25707587241</v>
      </c>
      <c r="AI368" t="n">
        <v>29012.76102436155</v>
      </c>
      <c r="AJ368" t="n">
        <v>328.3510686874947</v>
      </c>
      <c r="AK368" t="n">
        <v>-781.6332081647193</v>
      </c>
      <c r="AL368" t="n">
        <v>632.3062184065283</v>
      </c>
      <c r="AM368" t="n">
        <v>0.4733933321025999</v>
      </c>
      <c r="AN368" t="n">
        <v>58.4664741877401</v>
      </c>
      <c r="AO368" t="n">
        <v>27.53538802349098</v>
      </c>
      <c r="AP368" t="n">
        <v>1084699.940188084</v>
      </c>
      <c r="AQ368" t="n">
        <v>0.2079160329676398</v>
      </c>
      <c r="AR368" t="n">
        <v>0.2102075110314117</v>
      </c>
      <c r="AS368" t="n">
        <v>0.1197910474865577</v>
      </c>
      <c r="AT368" t="n">
        <v>0.2558221066967015</v>
      </c>
      <c r="AU368" t="n">
        <v>0.2062633018176893</v>
      </c>
      <c r="AV368" t="n">
        <v>6.997829759885001</v>
      </c>
      <c r="AW368" t="n">
        <v>71.9660777718376</v>
      </c>
      <c r="AX368" t="n">
        <v>2680.668672608291</v>
      </c>
      <c r="AY368" t="n">
        <v>177976.2095998001</v>
      </c>
      <c r="AZ368" t="n">
        <v>203439.4585205906</v>
      </c>
      <c r="BA368" t="n">
        <v>16310.93987413281</v>
      </c>
      <c r="BB368" t="n">
        <v>72742.4191135211</v>
      </c>
      <c r="BC368" t="n">
        <v>89053.3589876539</v>
      </c>
      <c r="BD368" t="n">
        <v>2.032906389713779</v>
      </c>
      <c r="BE368" t="n">
        <v>1.559513057611181</v>
      </c>
      <c r="BF368" t="n">
        <v>58.4664741877401</v>
      </c>
      <c r="BG368" t="n">
        <v>-3.33066907387547e-16</v>
      </c>
      <c r="BH368" t="n">
        <v>631.1916897057858</v>
      </c>
      <c r="BI368" t="n">
        <v>603.6563016822946</v>
      </c>
      <c r="BJ368" t="n">
        <v>64677.64006846716</v>
      </c>
      <c r="BK368" t="n">
        <v>50581.76790158198</v>
      </c>
      <c r="BL368" t="n">
        <v>137545.7875321744</v>
      </c>
      <c r="BM368" t="n">
        <v>-478.2181905354962</v>
      </c>
      <c r="BN368" t="n">
        <v>42602.70461347203</v>
      </c>
      <c r="BO368" t="n">
        <v>39397.40604971628</v>
      </c>
      <c r="BP368" t="n">
        <v>0.1527161303878945</v>
      </c>
      <c r="BQ368" t="n">
        <v>4.041528278749765</v>
      </c>
      <c r="BR368" t="n">
        <v>93.7681368958916</v>
      </c>
      <c r="BS368" t="n">
        <v>4755.999885240906</v>
      </c>
      <c r="BT368" t="n">
        <v>9450.433646731442</v>
      </c>
      <c r="BU368" t="n">
        <v>6271.373980905019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205</v>
      </c>
      <c r="C369" t="n">
        <v>79</v>
      </c>
      <c r="D369" t="n">
        <v>793.0555730943194</v>
      </c>
      <c r="E369" t="n">
        <v>7.18082427698733</v>
      </c>
      <c r="F369" t="n">
        <v>96.18787892555845</v>
      </c>
      <c r="G369" t="n">
        <v>1978.555901065914</v>
      </c>
      <c r="H369" t="n">
        <v>277618.0329201946</v>
      </c>
      <c r="I369" t="n">
        <v>223822.4183269561</v>
      </c>
      <c r="J369" t="n">
        <v>624.6125851620975</v>
      </c>
      <c r="K369" t="n">
        <v>1610.728072095468</v>
      </c>
      <c r="L369" t="n">
        <v>-509.3648331668043</v>
      </c>
      <c r="M369" t="n">
        <v>2.032906389713779</v>
      </c>
      <c r="N369" t="n">
        <v>58.4664741877401</v>
      </c>
      <c r="O369" t="n">
        <v>631.1916897057858</v>
      </c>
      <c r="P369" t="n">
        <v>1.559513057611181</v>
      </c>
      <c r="Q369" t="n">
        <v>-3.33066907387547e-16</v>
      </c>
      <c r="R369" t="n">
        <v>603.6563016822946</v>
      </c>
      <c r="S369" t="n">
        <v>41.33211609172881</v>
      </c>
      <c r="T369" t="n">
        <v>392.629251247217</v>
      </c>
      <c r="U369" t="n">
        <v>14237.40669377564</v>
      </c>
      <c r="V369" t="n">
        <v>237</v>
      </c>
      <c r="W369" t="n">
        <v>718</v>
      </c>
      <c r="X369" t="n">
        <v>162.6666666666667</v>
      </c>
      <c r="Y369" t="n">
        <v>1</v>
      </c>
      <c r="Z369" t="n">
        <v>0.2040476859829453</v>
      </c>
      <c r="AA369" t="n">
        <v>2.029856307795481</v>
      </c>
      <c r="AB369" t="n">
        <v>116.9967779483388</v>
      </c>
      <c r="AC369" t="n">
        <v>4596.381394263911</v>
      </c>
      <c r="AD369" t="n">
        <v>4767.139181713535</v>
      </c>
      <c r="AE369" t="n">
        <v>1.114721060254209</v>
      </c>
      <c r="AF369" t="n">
        <v>15.72780628037952</v>
      </c>
      <c r="AG369" t="n">
        <v>181.4347216041951</v>
      </c>
      <c r="AH369" t="n">
        <v>45012.98400180009</v>
      </c>
      <c r="AI369" t="n">
        <v>29013.03582053463</v>
      </c>
      <c r="AJ369" t="n">
        <v>305.9949200107637</v>
      </c>
      <c r="AK369" t="n">
        <v>-1059.296286355903</v>
      </c>
      <c r="AL369" t="n">
        <v>628.0157857720781</v>
      </c>
      <c r="AM369" t="n">
        <v>0.4733933321025999</v>
      </c>
      <c r="AN369" t="n">
        <v>58.4664741877401</v>
      </c>
      <c r="AO369" t="n">
        <v>27.53538802349098</v>
      </c>
      <c r="AP369" t="n">
        <v>1086776.56485909</v>
      </c>
      <c r="AQ369" t="n">
        <v>0.2076488199722704</v>
      </c>
      <c r="AR369" t="n">
        <v>0.2104479767950781</v>
      </c>
      <c r="AS369" t="n">
        <v>0.1206264231289181</v>
      </c>
      <c r="AT369" t="n">
        <v>0.2554076084827449</v>
      </c>
      <c r="AU369" t="n">
        <v>0.2058691716209885</v>
      </c>
      <c r="AV369" t="n">
        <v>6.99559070751175</v>
      </c>
      <c r="AW369" t="n">
        <v>72.01618338222264</v>
      </c>
      <c r="AX369" t="n">
        <v>2678.111268964622</v>
      </c>
      <c r="AY369" t="n">
        <v>177951.6856574652</v>
      </c>
      <c r="AZ369" t="n">
        <v>203367.1820388084</v>
      </c>
      <c r="BA369" t="n">
        <v>16310.93987413281</v>
      </c>
      <c r="BB369" t="n">
        <v>72742.4191135211</v>
      </c>
      <c r="BC369" t="n">
        <v>89053.3589876539</v>
      </c>
      <c r="BD369" t="n">
        <v>2.032906389713779</v>
      </c>
      <c r="BE369" t="n">
        <v>1.559513057611181</v>
      </c>
      <c r="BF369" t="n">
        <v>58.4664741877401</v>
      </c>
      <c r="BG369" t="n">
        <v>-3.33066907387547e-16</v>
      </c>
      <c r="BH369" t="n">
        <v>631.1916897057858</v>
      </c>
      <c r="BI369" t="n">
        <v>603.6563016822946</v>
      </c>
      <c r="BJ369" t="n">
        <v>64677.64006846716</v>
      </c>
      <c r="BK369" t="n">
        <v>50581.76790158198</v>
      </c>
      <c r="BL369" t="n">
        <v>137545.7875321744</v>
      </c>
      <c r="BM369" t="n">
        <v>-478.2181905354962</v>
      </c>
      <c r="BN369" t="n">
        <v>42602.70461347203</v>
      </c>
      <c r="BO369" t="n">
        <v>39397.40604971628</v>
      </c>
      <c r="BP369" t="n">
        <v>0.1527161303878945</v>
      </c>
      <c r="BQ369" t="n">
        <v>4.041528278749765</v>
      </c>
      <c r="BR369" t="n">
        <v>93.7681368958916</v>
      </c>
      <c r="BS369" t="n">
        <v>4755.999885240906</v>
      </c>
      <c r="BT369" t="n">
        <v>9450.433646731442</v>
      </c>
      <c r="BU369" t="n">
        <v>6271.373980905019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205</v>
      </c>
      <c r="C370" t="n">
        <v>79</v>
      </c>
      <c r="D370" t="n">
        <v>793.2025422524071</v>
      </c>
      <c r="E370" t="n">
        <v>7.18229190208747</v>
      </c>
      <c r="F370" t="n">
        <v>96.24757745429345</v>
      </c>
      <c r="G370" t="n">
        <v>1978.555901065914</v>
      </c>
      <c r="H370" t="n">
        <v>277646.8966036384</v>
      </c>
      <c r="I370" t="n">
        <v>223826.7931645553</v>
      </c>
      <c r="J370" t="n">
        <v>624.6125851620975</v>
      </c>
      <c r="K370" t="n">
        <v>1610.728072095468</v>
      </c>
      <c r="L370" t="n">
        <v>-509.3648331668043</v>
      </c>
      <c r="M370" t="n">
        <v>2.038107827957594</v>
      </c>
      <c r="N370" t="n">
        <v>58.4664741877401</v>
      </c>
      <c r="O370" t="n">
        <v>631.1916897057858</v>
      </c>
      <c r="P370" t="n">
        <v>1.559513057611181</v>
      </c>
      <c r="Q370" t="n">
        <v>-3.33066907387547e-16</v>
      </c>
      <c r="R370" t="n">
        <v>603.6563016822946</v>
      </c>
      <c r="S370" t="n">
        <v>41.38661082773732</v>
      </c>
      <c r="T370" t="n">
        <v>392.629251247217</v>
      </c>
      <c r="U370" t="n">
        <v>14237.40669377564</v>
      </c>
      <c r="V370" t="n">
        <v>237.6666666666667</v>
      </c>
      <c r="W370" t="n">
        <v>718</v>
      </c>
      <c r="X370" t="n">
        <v>163</v>
      </c>
      <c r="Y370" t="n">
        <v>1</v>
      </c>
      <c r="Z370" t="n">
        <v>0.204691394012499</v>
      </c>
      <c r="AA370" t="n">
        <v>2.029917268093087</v>
      </c>
      <c r="AB370" t="n">
        <v>116.9967779483388</v>
      </c>
      <c r="AC370" t="n">
        <v>4596.829914538735</v>
      </c>
      <c r="AD370" t="n">
        <v>4767.25511845385</v>
      </c>
      <c r="AE370" t="n">
        <v>1.114971962088785</v>
      </c>
      <c r="AF370" t="n">
        <v>15.72786724067712</v>
      </c>
      <c r="AG370" t="n">
        <v>181.4347216041951</v>
      </c>
      <c r="AH370" t="n">
        <v>45013.43252207492</v>
      </c>
      <c r="AI370" t="n">
        <v>29013.15175727494</v>
      </c>
      <c r="AJ370" t="n">
        <v>295.6448312699195</v>
      </c>
      <c r="AK370" t="n">
        <v>-1159.978451141437</v>
      </c>
      <c r="AL370" t="n">
        <v>628.0157857720781</v>
      </c>
      <c r="AM370" t="n">
        <v>0.4785947703464153</v>
      </c>
      <c r="AN370" t="n">
        <v>58.4664741877401</v>
      </c>
      <c r="AO370" t="n">
        <v>27.53538802349098</v>
      </c>
      <c r="AP370" t="n">
        <v>1088098.528526475</v>
      </c>
      <c r="AQ370" t="n">
        <v>0.2079068908841181</v>
      </c>
      <c r="AR370" t="n">
        <v>0.2108441995924903</v>
      </c>
      <c r="AS370" t="n">
        <v>0.1204798704551276</v>
      </c>
      <c r="AT370" t="n">
        <v>0.255140527849211</v>
      </c>
      <c r="AU370" t="n">
        <v>0.2056285112190532</v>
      </c>
      <c r="AV370" t="n">
        <v>6.996745363880475</v>
      </c>
      <c r="AW370" t="n">
        <v>72.07322033530468</v>
      </c>
      <c r="AX370" t="n">
        <v>2678.407665972939</v>
      </c>
      <c r="AY370" t="n">
        <v>177998.1751801394</v>
      </c>
      <c r="AZ370" t="n">
        <v>203398.8046841784</v>
      </c>
      <c r="BA370" t="n">
        <v>16310.93987413281</v>
      </c>
      <c r="BB370" t="n">
        <v>72742.4191135211</v>
      </c>
      <c r="BC370" t="n">
        <v>89053.3589876539</v>
      </c>
      <c r="BD370" t="n">
        <v>2.038107827957594</v>
      </c>
      <c r="BE370" t="n">
        <v>1.559513057611181</v>
      </c>
      <c r="BF370" t="n">
        <v>58.4664741877401</v>
      </c>
      <c r="BG370" t="n">
        <v>-3.33066907387547e-16</v>
      </c>
      <c r="BH370" t="n">
        <v>631.1916897057858</v>
      </c>
      <c r="BI370" t="n">
        <v>603.6563016822946</v>
      </c>
      <c r="BJ370" t="n">
        <v>64841.49044891796</v>
      </c>
      <c r="BK370" t="n">
        <v>50581.76790158198</v>
      </c>
      <c r="BL370" t="n">
        <v>137545.7875321744</v>
      </c>
      <c r="BM370" t="n">
        <v>-478.2181905354962</v>
      </c>
      <c r="BN370" t="n">
        <v>42602.70461347203</v>
      </c>
      <c r="BO370" t="n">
        <v>39397.40604971628</v>
      </c>
      <c r="BP370" t="n">
        <v>0.1682583094473147</v>
      </c>
      <c r="BQ370" t="n">
        <v>4.041528278749765</v>
      </c>
      <c r="BR370" t="n">
        <v>93.7681368958916</v>
      </c>
      <c r="BS370" t="n">
        <v>5245.593692290013</v>
      </c>
      <c r="BT370" t="n">
        <v>9450.433646731442</v>
      </c>
      <c r="BU370" t="n">
        <v>6271.373980905019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205</v>
      </c>
      <c r="C371" t="n">
        <v>79</v>
      </c>
      <c r="D371" t="n">
        <v>793.3099842946422</v>
      </c>
      <c r="E371" t="n">
        <v>7.182431808867285</v>
      </c>
      <c r="F371" t="n">
        <v>96.29750969970921</v>
      </c>
      <c r="G371" t="n">
        <v>1978.555901065914</v>
      </c>
      <c r="H371" t="n">
        <v>277667.257975582</v>
      </c>
      <c r="I371" t="n">
        <v>223830.4152631311</v>
      </c>
      <c r="J371" t="n">
        <v>624.6667845076956</v>
      </c>
      <c r="K371" t="n">
        <v>1610.728072095468</v>
      </c>
      <c r="L371" t="n">
        <v>-509.3648331668043</v>
      </c>
      <c r="M371" t="n">
        <v>2.040708547079502</v>
      </c>
      <c r="N371" t="n">
        <v>58.26032753697621</v>
      </c>
      <c r="O371" t="n">
        <v>631.1916897057858</v>
      </c>
      <c r="P371" t="n">
        <v>1.559513057611181</v>
      </c>
      <c r="Q371" t="n">
        <v>-3.33066907387547e-16</v>
      </c>
      <c r="R371" t="n">
        <v>603.6563016822946</v>
      </c>
      <c r="S371" t="n">
        <v>41.38921154685924</v>
      </c>
      <c r="T371" t="n">
        <v>392.835397897981</v>
      </c>
      <c r="U371" t="n">
        <v>14237.40669377564</v>
      </c>
      <c r="V371" t="n">
        <v>238.6666666666667</v>
      </c>
      <c r="W371" t="n">
        <v>718</v>
      </c>
      <c r="X371" t="n">
        <v>163</v>
      </c>
      <c r="Y371" t="n">
        <v>1</v>
      </c>
      <c r="Z371" t="n">
        <v>0.2046919387687276</v>
      </c>
      <c r="AA371" t="n">
        <v>2.032117277584322</v>
      </c>
      <c r="AB371" t="n">
        <v>116.9967779483388</v>
      </c>
      <c r="AC371" t="n">
        <v>4597.146489540442</v>
      </c>
      <c r="AD371" t="n">
        <v>4767.351019222271</v>
      </c>
      <c r="AE371" t="n">
        <v>1.114972337814138</v>
      </c>
      <c r="AF371" t="n">
        <v>15.72875295041528</v>
      </c>
      <c r="AG371" t="n">
        <v>181.4347216041951</v>
      </c>
      <c r="AH371" t="n">
        <v>45013.74909707662</v>
      </c>
      <c r="AI371" t="n">
        <v>29013.24765804336</v>
      </c>
      <c r="AJ371" t="n">
        <v>310.39935638444</v>
      </c>
      <c r="AK371" t="n">
        <v>-966.0793523774273</v>
      </c>
      <c r="AL371" t="n">
        <v>633.0892283762736</v>
      </c>
      <c r="AM371" t="n">
        <v>0.481195489468323</v>
      </c>
      <c r="AN371" t="n">
        <v>58.26032753697621</v>
      </c>
      <c r="AO371" t="n">
        <v>27.53538802349098</v>
      </c>
      <c r="AP371" t="n">
        <v>1088300.175082</v>
      </c>
      <c r="AQ371" t="n">
        <v>0.2078922790444438</v>
      </c>
      <c r="AR371" t="n">
        <v>0.2109359683164325</v>
      </c>
      <c r="AS371" t="n">
        <v>0.1204575472473918</v>
      </c>
      <c r="AT371" t="n">
        <v>0.2551197757390039</v>
      </c>
      <c r="AU371" t="n">
        <v>0.205594429652728</v>
      </c>
      <c r="AV371" t="n">
        <v>6.996887755243866</v>
      </c>
      <c r="AW371" t="n">
        <v>72.12320610852019</v>
      </c>
      <c r="AX371" t="n">
        <v>2678.40318480432</v>
      </c>
      <c r="AY371" t="n">
        <v>178018.2718959205</v>
      </c>
      <c r="AZ371" t="n">
        <v>203402.1357571117</v>
      </c>
      <c r="BA371" t="n">
        <v>16310.93987413281</v>
      </c>
      <c r="BB371" t="n">
        <v>72742.4191135211</v>
      </c>
      <c r="BC371" t="n">
        <v>89053.3589876539</v>
      </c>
      <c r="BD371" t="n">
        <v>2.040708547079502</v>
      </c>
      <c r="BE371" t="n">
        <v>1.559513057611181</v>
      </c>
      <c r="BF371" t="n">
        <v>58.26032753697621</v>
      </c>
      <c r="BG371" t="n">
        <v>-3.33066907387547e-16</v>
      </c>
      <c r="BH371" t="n">
        <v>631.1916897057858</v>
      </c>
      <c r="BI371" t="n">
        <v>603.6563016822946</v>
      </c>
      <c r="BJ371" t="n">
        <v>64923.41563914336</v>
      </c>
      <c r="BK371" t="n">
        <v>50581.76790158198</v>
      </c>
      <c r="BL371" t="n">
        <v>137055.1290416089</v>
      </c>
      <c r="BM371" t="n">
        <v>-478.2181905354962</v>
      </c>
      <c r="BN371" t="n">
        <v>42602.70461347203</v>
      </c>
      <c r="BO371" t="n">
        <v>39397.40604971628</v>
      </c>
      <c r="BP371" t="n">
        <v>0.1760293989770248</v>
      </c>
      <c r="BQ371" t="n">
        <v>3.571343093874944</v>
      </c>
      <c r="BR371" t="n">
        <v>93.7681368958916</v>
      </c>
      <c r="BS371" t="n">
        <v>5490.390595814566</v>
      </c>
      <c r="BT371" t="n">
        <v>8331.3257095319</v>
      </c>
      <c r="BU371" t="n">
        <v>6271.373980905019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205</v>
      </c>
      <c r="C372" t="n">
        <v>79.33333333333333</v>
      </c>
      <c r="D372" t="n">
        <v>793.4151218271936</v>
      </c>
      <c r="E372" t="n">
        <v>7.18254445280613</v>
      </c>
      <c r="F372" t="n">
        <v>96.34753135481327</v>
      </c>
      <c r="G372" t="n">
        <v>1978.555901065914</v>
      </c>
      <c r="H372" t="n">
        <v>277682.7566725871</v>
      </c>
      <c r="I372" t="n">
        <v>223836.4239489279</v>
      </c>
      <c r="J372" t="n">
        <v>624.6938841804947</v>
      </c>
      <c r="K372" t="n">
        <v>1610.728072095468</v>
      </c>
      <c r="L372" t="n">
        <v>-509.3648331668043</v>
      </c>
      <c r="M372" t="n">
        <v>2.040708547079502</v>
      </c>
      <c r="N372" t="n">
        <v>58.15725421159427</v>
      </c>
      <c r="O372" t="n">
        <v>631.1916897057858</v>
      </c>
      <c r="P372" t="n">
        <v>1.559513057611181</v>
      </c>
      <c r="Q372" t="n">
        <v>-3.33066907387547e-16</v>
      </c>
      <c r="R372" t="n">
        <v>603.6563016822946</v>
      </c>
      <c r="S372" t="n">
        <v>41.38921154685924</v>
      </c>
      <c r="T372" t="n">
        <v>392.9384712233629</v>
      </c>
      <c r="U372" t="n">
        <v>14237.40669377564</v>
      </c>
      <c r="V372" t="n">
        <v>239</v>
      </c>
      <c r="W372" t="n">
        <v>718</v>
      </c>
      <c r="X372" t="n">
        <v>163</v>
      </c>
      <c r="Y372" t="n">
        <v>1</v>
      </c>
      <c r="Z372" t="n">
        <v>0.204692153461089</v>
      </c>
      <c r="AA372" t="n">
        <v>2.033242367993935</v>
      </c>
      <c r="AB372" t="n">
        <v>116.9967779483388</v>
      </c>
      <c r="AC372" t="n">
        <v>4597.385247471741</v>
      </c>
      <c r="AD372" t="n">
        <v>4767.511233356763</v>
      </c>
      <c r="AE372" t="n">
        <v>1.114972552506499</v>
      </c>
      <c r="AF372" t="n">
        <v>15.72922089094835</v>
      </c>
      <c r="AG372" t="n">
        <v>181.4347216041951</v>
      </c>
      <c r="AH372" t="n">
        <v>45013.98785500792</v>
      </c>
      <c r="AI372" t="n">
        <v>29013.40787217785</v>
      </c>
      <c r="AJ372" t="n">
        <v>322.679974789515</v>
      </c>
      <c r="AK372" t="n">
        <v>-818.613774196015</v>
      </c>
      <c r="AL372" t="n">
        <v>636.7039127586237</v>
      </c>
      <c r="AM372" t="n">
        <v>0.481195489468323</v>
      </c>
      <c r="AN372" t="n">
        <v>58.15725421159427</v>
      </c>
      <c r="AO372" t="n">
        <v>27.53538802349098</v>
      </c>
      <c r="AP372" t="n">
        <v>1087091.611009763</v>
      </c>
      <c r="AQ372" t="n">
        <v>0.2078235767503635</v>
      </c>
      <c r="AR372" t="n">
        <v>0.2108395170860321</v>
      </c>
      <c r="AS372" t="n">
        <v>0.1200884451184316</v>
      </c>
      <c r="AT372" t="n">
        <v>0.2554221329310656</v>
      </c>
      <c r="AU372" t="n">
        <v>0.2058263281141073</v>
      </c>
      <c r="AV372" t="n">
        <v>6.998685743250843</v>
      </c>
      <c r="AW372" t="n">
        <v>72.19588273902161</v>
      </c>
      <c r="AX372" t="n">
        <v>2679.508454048882</v>
      </c>
      <c r="AY372" t="n">
        <v>178061.5899004495</v>
      </c>
      <c r="AZ372" t="n">
        <v>203435.8388277335</v>
      </c>
      <c r="BA372" t="n">
        <v>16310.93987413281</v>
      </c>
      <c r="BB372" t="n">
        <v>72742.4191135211</v>
      </c>
      <c r="BC372" t="n">
        <v>89053.3589876539</v>
      </c>
      <c r="BD372" t="n">
        <v>2.040708547079502</v>
      </c>
      <c r="BE372" t="n">
        <v>1.559513057611181</v>
      </c>
      <c r="BF372" t="n">
        <v>58.15725421159427</v>
      </c>
      <c r="BG372" t="n">
        <v>-3.33066907387547e-16</v>
      </c>
      <c r="BH372" t="n">
        <v>631.1916897057858</v>
      </c>
      <c r="BI372" t="n">
        <v>603.6563016822946</v>
      </c>
      <c r="BJ372" t="n">
        <v>64923.41563914336</v>
      </c>
      <c r="BK372" t="n">
        <v>50581.76790158198</v>
      </c>
      <c r="BL372" t="n">
        <v>136809.7997963261</v>
      </c>
      <c r="BM372" t="n">
        <v>-478.2181905354962</v>
      </c>
      <c r="BN372" t="n">
        <v>42602.70461347203</v>
      </c>
      <c r="BO372" t="n">
        <v>39397.40604971628</v>
      </c>
      <c r="BP372" t="n">
        <v>0.1760293989770248</v>
      </c>
      <c r="BQ372" t="n">
        <v>3.336250501437533</v>
      </c>
      <c r="BR372" t="n">
        <v>93.7681368958916</v>
      </c>
      <c r="BS372" t="n">
        <v>5490.390595814566</v>
      </c>
      <c r="BT372" t="n">
        <v>7771.771740932131</v>
      </c>
      <c r="BU372" t="n">
        <v>6271.373980905019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205</v>
      </c>
      <c r="C373" t="n">
        <v>80</v>
      </c>
      <c r="D373" t="n">
        <v>793.8045709980339</v>
      </c>
      <c r="E373" t="n">
        <v>7.189611060335795</v>
      </c>
      <c r="F373" t="n">
        <v>96.40134893199998</v>
      </c>
      <c r="G373" t="n">
        <v>1978.555901065914</v>
      </c>
      <c r="H373" t="n">
        <v>277720.5648262926</v>
      </c>
      <c r="I373" t="n">
        <v>223981.9702613956</v>
      </c>
      <c r="J373" t="n">
        <v>624.6938841804947</v>
      </c>
      <c r="K373" t="n">
        <v>1610.728072095468</v>
      </c>
      <c r="L373" t="n">
        <v>-509.3648331668043</v>
      </c>
      <c r="M373" t="n">
        <v>2.040708547079502</v>
      </c>
      <c r="N373" t="n">
        <v>58.15725421159427</v>
      </c>
      <c r="O373" t="n">
        <v>631.1916897057858</v>
      </c>
      <c r="P373" t="n">
        <v>1.559513057611181</v>
      </c>
      <c r="Q373" t="n">
        <v>-3.33066907387547e-16</v>
      </c>
      <c r="R373" t="n">
        <v>603.6563016822946</v>
      </c>
      <c r="S373" t="n">
        <v>41.38921154685924</v>
      </c>
      <c r="T373" t="n">
        <v>392.9384712233629</v>
      </c>
      <c r="U373" t="n">
        <v>14237.40669377564</v>
      </c>
      <c r="V373" t="n">
        <v>239</v>
      </c>
      <c r="W373" t="n">
        <v>718</v>
      </c>
      <c r="X373" t="n">
        <v>163</v>
      </c>
      <c r="Y373" t="n">
        <v>1</v>
      </c>
      <c r="Z373" t="n">
        <v>0.2047057808904361</v>
      </c>
      <c r="AA373" t="n">
        <v>2.033297301640047</v>
      </c>
      <c r="AB373" t="n">
        <v>116.9967779483388</v>
      </c>
      <c r="AC373" t="n">
        <v>4597.966997863276</v>
      </c>
      <c r="AD373" t="n">
        <v>4771.403488996998</v>
      </c>
      <c r="AE373" t="n">
        <v>1.114986179935846</v>
      </c>
      <c r="AF373" t="n">
        <v>15.72927582459446</v>
      </c>
      <c r="AG373" t="n">
        <v>181.4347216041951</v>
      </c>
      <c r="AH373" t="n">
        <v>45014.56960539945</v>
      </c>
      <c r="AI373" t="n">
        <v>29017.30012781809</v>
      </c>
      <c r="AJ373" t="n">
        <v>319.7100573145025</v>
      </c>
      <c r="AK373" t="n">
        <v>-685.8294196462278</v>
      </c>
      <c r="AL373" t="n">
        <v>634.6814658601173</v>
      </c>
      <c r="AM373" t="n">
        <v>0.481195489468323</v>
      </c>
      <c r="AN373" t="n">
        <v>58.15725421159427</v>
      </c>
      <c r="AO373" t="n">
        <v>27.53538802349098</v>
      </c>
      <c r="AP373" t="n">
        <v>1086884.348378283</v>
      </c>
      <c r="AQ373" t="n">
        <v>0.2077654589468028</v>
      </c>
      <c r="AR373" t="n">
        <v>0.2108737344778785</v>
      </c>
      <c r="AS373" t="n">
        <v>0.1200044474570369</v>
      </c>
      <c r="AT373" t="n">
        <v>0.2554851002196431</v>
      </c>
      <c r="AU373" t="n">
        <v>0.2058712588986387</v>
      </c>
      <c r="AV373" t="n">
        <v>7.006180478840985</v>
      </c>
      <c r="AW373" t="n">
        <v>72.2547492420474</v>
      </c>
      <c r="AX373" t="n">
        <v>2679.737913426231</v>
      </c>
      <c r="AY373" t="n">
        <v>178105.0129706084</v>
      </c>
      <c r="AZ373" t="n">
        <v>203586.6069108473</v>
      </c>
      <c r="BA373" t="n">
        <v>16310.93987413281</v>
      </c>
      <c r="BB373" t="n">
        <v>72742.4191135211</v>
      </c>
      <c r="BC373" t="n">
        <v>89053.3589876539</v>
      </c>
      <c r="BD373" t="n">
        <v>2.040708547079502</v>
      </c>
      <c r="BE373" t="n">
        <v>1.559513057611181</v>
      </c>
      <c r="BF373" t="n">
        <v>58.15725421159427</v>
      </c>
      <c r="BG373" t="n">
        <v>-3.33066907387547e-16</v>
      </c>
      <c r="BH373" t="n">
        <v>631.1916897057858</v>
      </c>
      <c r="BI373" t="n">
        <v>603.6563016822946</v>
      </c>
      <c r="BJ373" t="n">
        <v>64923.41563914336</v>
      </c>
      <c r="BK373" t="n">
        <v>50581.76790158198</v>
      </c>
      <c r="BL373" t="n">
        <v>136809.7997963261</v>
      </c>
      <c r="BM373" t="n">
        <v>-478.2181905354962</v>
      </c>
      <c r="BN373" t="n">
        <v>42602.70461347203</v>
      </c>
      <c r="BO373" t="n">
        <v>39397.40604971628</v>
      </c>
      <c r="BP373" t="n">
        <v>0.1760293989770248</v>
      </c>
      <c r="BQ373" t="n">
        <v>3.336250501437533</v>
      </c>
      <c r="BR373" t="n">
        <v>93.7681368958916</v>
      </c>
      <c r="BS373" t="n">
        <v>5490.390595814566</v>
      </c>
      <c r="BT373" t="n">
        <v>7771.771740932131</v>
      </c>
      <c r="BU373" t="n">
        <v>6271.373980905019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205</v>
      </c>
      <c r="C374" t="n">
        <v>80</v>
      </c>
      <c r="D374" t="n">
        <v>794.1425356613444</v>
      </c>
      <c r="E374" t="n">
        <v>7.220665631990296</v>
      </c>
      <c r="F374" t="n">
        <v>96.44644006630388</v>
      </c>
      <c r="G374" t="n">
        <v>1978.555901065914</v>
      </c>
      <c r="H374" t="n">
        <v>277751.471513799</v>
      </c>
      <c r="I374" t="n">
        <v>223341.9020608106</v>
      </c>
      <c r="J374" t="n">
        <v>624.6938841804947</v>
      </c>
      <c r="K374" t="n">
        <v>1610.728072095468</v>
      </c>
      <c r="L374" t="n">
        <v>-509.3648331668043</v>
      </c>
      <c r="M374" t="n">
        <v>2.040708547079502</v>
      </c>
      <c r="N374" t="n">
        <v>58.15725421159427</v>
      </c>
      <c r="O374" t="n">
        <v>631.1916897057858</v>
      </c>
      <c r="P374" t="n">
        <v>1.695782035083815</v>
      </c>
      <c r="Q374" t="n">
        <v>-3.33066907387547e-16</v>
      </c>
      <c r="R374" t="n">
        <v>603.6563016822946</v>
      </c>
      <c r="S374" t="n">
        <v>41.54996746175567</v>
      </c>
      <c r="T374" t="n">
        <v>392.9384712233629</v>
      </c>
      <c r="U374" t="n">
        <v>14237.40669377564</v>
      </c>
      <c r="V374" t="n">
        <v>239</v>
      </c>
      <c r="W374" t="n">
        <v>718.6666666666666</v>
      </c>
      <c r="X374" t="n">
        <v>163.6666666666667</v>
      </c>
      <c r="Y374" t="n">
        <v>1</v>
      </c>
      <c r="Z374" t="n">
        <v>0.2051010757054171</v>
      </c>
      <c r="AA374" t="n">
        <v>2.033341244722513</v>
      </c>
      <c r="AB374" t="n">
        <v>116.9967779483388</v>
      </c>
      <c r="AC374" t="n">
        <v>4598.444319828168</v>
      </c>
      <c r="AD374" t="n">
        <v>4774.89417393101</v>
      </c>
      <c r="AE374" t="n">
        <v>1.115147026122645</v>
      </c>
      <c r="AF374" t="n">
        <v>15.72931976767693</v>
      </c>
      <c r="AG374" t="n">
        <v>181.4347216041951</v>
      </c>
      <c r="AH374" t="n">
        <v>45015.04691853961</v>
      </c>
      <c r="AI374" t="n">
        <v>29020.79037107971</v>
      </c>
      <c r="AJ374" t="n">
        <v>316.9992596150425</v>
      </c>
      <c r="AK374" t="n">
        <v>-632.0662495711861</v>
      </c>
      <c r="AL374" t="n">
        <v>633.400751640801</v>
      </c>
      <c r="AM374" t="n">
        <v>0.3449265119956888</v>
      </c>
      <c r="AN374" t="n">
        <v>58.15725421159427</v>
      </c>
      <c r="AO374" t="n">
        <v>27.53538802349098</v>
      </c>
      <c r="AP374" t="n">
        <v>1087547.910762821</v>
      </c>
      <c r="AQ374" t="n">
        <v>0.2079547047850162</v>
      </c>
      <c r="AR374" t="n">
        <v>0.2106169571520949</v>
      </c>
      <c r="AS374" t="n">
        <v>0.1201850802405729</v>
      </c>
      <c r="AT374" t="n">
        <v>0.2553639817408095</v>
      </c>
      <c r="AU374" t="n">
        <v>0.2058792760815063</v>
      </c>
      <c r="AV374" t="n">
        <v>7.010841815497083</v>
      </c>
      <c r="AW374" t="n">
        <v>72.29536790167826</v>
      </c>
      <c r="AX374" t="n">
        <v>2678.929350642504</v>
      </c>
      <c r="AY374" t="n">
        <v>178107.5429186579</v>
      </c>
      <c r="AZ374" t="n">
        <v>203679.3103083244</v>
      </c>
      <c r="BA374" t="n">
        <v>20597.49831496606</v>
      </c>
      <c r="BB374" t="n">
        <v>72742.4191135211</v>
      </c>
      <c r="BC374" t="n">
        <v>93339.91742848716</v>
      </c>
      <c r="BD374" t="n">
        <v>2.040708547079502</v>
      </c>
      <c r="BE374" t="n">
        <v>1.695782035083815</v>
      </c>
      <c r="BF374" t="n">
        <v>58.15725421159427</v>
      </c>
      <c r="BG374" t="n">
        <v>-3.33066907387547e-16</v>
      </c>
      <c r="BH374" t="n">
        <v>631.1916897057858</v>
      </c>
      <c r="BI374" t="n">
        <v>603.6563016822946</v>
      </c>
      <c r="BJ374" t="n">
        <v>64923.41563914336</v>
      </c>
      <c r="BK374" t="n">
        <v>54868.32634241524</v>
      </c>
      <c r="BL374" t="n">
        <v>136809.7997963261</v>
      </c>
      <c r="BM374" t="n">
        <v>-478.2181905354962</v>
      </c>
      <c r="BN374" t="n">
        <v>42602.70461347203</v>
      </c>
      <c r="BO374" t="n">
        <v>39397.40604971628</v>
      </c>
      <c r="BP374" t="n">
        <v>0.1760293989770248</v>
      </c>
      <c r="BQ374" t="n">
        <v>3.336250501437533</v>
      </c>
      <c r="BR374" t="n">
        <v>93.7681368958916</v>
      </c>
      <c r="BS374" t="n">
        <v>5490.390595814566</v>
      </c>
      <c r="BT374" t="n">
        <v>7771.771740932131</v>
      </c>
      <c r="BU374" t="n">
        <v>6271.373980905019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205</v>
      </c>
      <c r="C375" t="n">
        <v>80</v>
      </c>
      <c r="D375" t="n">
        <v>794.3481768575706</v>
      </c>
      <c r="E375" t="n">
        <v>7.238589461524366</v>
      </c>
      <c r="F375" t="n">
        <v>96.39482038903283</v>
      </c>
      <c r="G375" t="n">
        <v>1978.555901065914</v>
      </c>
      <c r="H375" t="n">
        <v>275831.5519757036</v>
      </c>
      <c r="I375" t="n">
        <v>225109.0286977289</v>
      </c>
      <c r="J375" t="n">
        <v>624.6938841804947</v>
      </c>
      <c r="K375" t="n">
        <v>1610.728072095468</v>
      </c>
      <c r="L375" t="n">
        <v>-509.3648331668043</v>
      </c>
      <c r="M375" t="n">
        <v>2.040708547079502</v>
      </c>
      <c r="N375" t="n">
        <v>58.15725421159427</v>
      </c>
      <c r="O375" t="n">
        <v>631.1916897057858</v>
      </c>
      <c r="P375" t="n">
        <v>1.763916523820132</v>
      </c>
      <c r="Q375" t="n">
        <v>-3.33066907387547e-16</v>
      </c>
      <c r="R375" t="n">
        <v>603.6563016822946</v>
      </c>
      <c r="S375" t="n">
        <v>41.63034541920388</v>
      </c>
      <c r="T375" t="n">
        <v>393.0278435479172</v>
      </c>
      <c r="U375" t="n">
        <v>14237.40669377564</v>
      </c>
      <c r="V375" t="n">
        <v>239</v>
      </c>
      <c r="W375" t="n">
        <v>719</v>
      </c>
      <c r="X375" t="n">
        <v>165.3333333333333</v>
      </c>
      <c r="Y375" t="n">
        <v>1</v>
      </c>
      <c r="Z375" t="n">
        <v>0.2053045803984731</v>
      </c>
      <c r="AA375" t="n">
        <v>2.033598314848637</v>
      </c>
      <c r="AB375" t="n">
        <v>116.9967779483388</v>
      </c>
      <c r="AC375" t="n">
        <v>4598.752795888296</v>
      </c>
      <c r="AD375" t="n">
        <v>4774.895158662496</v>
      </c>
      <c r="AE375" t="n">
        <v>1.11523330650161</v>
      </c>
      <c r="AF375" t="n">
        <v>15.7294419026409</v>
      </c>
      <c r="AG375" t="n">
        <v>181.4347216041951</v>
      </c>
      <c r="AH375" t="n">
        <v>45015.35525784628</v>
      </c>
      <c r="AI375" t="n">
        <v>29020.79075328447</v>
      </c>
      <c r="AJ375" t="n">
        <v>322.3765247657329</v>
      </c>
      <c r="AK375" t="n">
        <v>-694.2299314362232</v>
      </c>
      <c r="AL375" t="n">
        <v>637.4050344118647</v>
      </c>
      <c r="AM375" t="n">
        <v>0.2767920232593716</v>
      </c>
      <c r="AN375" t="n">
        <v>58.15725421159427</v>
      </c>
      <c r="AO375" t="n">
        <v>27.53538802349098</v>
      </c>
      <c r="AP375" t="n">
        <v>1088026.777655096</v>
      </c>
      <c r="AQ375" t="n">
        <v>0.209120533765052</v>
      </c>
      <c r="AR375" t="n">
        <v>0.2106227309561349</v>
      </c>
      <c r="AS375" t="n">
        <v>0.1201321838808007</v>
      </c>
      <c r="AT375" t="n">
        <v>0.2552799960607643</v>
      </c>
      <c r="AU375" t="n">
        <v>0.2048445553372482</v>
      </c>
      <c r="AV375" t="n">
        <v>7.016482566941161</v>
      </c>
      <c r="AW375" t="n">
        <v>72.33401177083685</v>
      </c>
      <c r="AX375" t="n">
        <v>2678.969492076434</v>
      </c>
      <c r="AY375" t="n">
        <v>178130.1239556064</v>
      </c>
      <c r="AZ375" t="n">
        <v>203682.4758622326</v>
      </c>
      <c r="BA375" t="n">
        <v>22740.77753538269</v>
      </c>
      <c r="BB375" t="n">
        <v>72742.4191135211</v>
      </c>
      <c r="BC375" t="n">
        <v>95483.19664890379</v>
      </c>
      <c r="BD375" t="n">
        <v>2.040708547079502</v>
      </c>
      <c r="BE375" t="n">
        <v>1.763916523820132</v>
      </c>
      <c r="BF375" t="n">
        <v>58.15725421159427</v>
      </c>
      <c r="BG375" t="n">
        <v>-3.33066907387547e-16</v>
      </c>
      <c r="BH375" t="n">
        <v>631.1916897057858</v>
      </c>
      <c r="BI375" t="n">
        <v>603.6563016822946</v>
      </c>
      <c r="BJ375" t="n">
        <v>64923.41563914336</v>
      </c>
      <c r="BK375" t="n">
        <v>57011.60556283186</v>
      </c>
      <c r="BL375" t="n">
        <v>136809.7997963261</v>
      </c>
      <c r="BM375" t="n">
        <v>-478.2181905354962</v>
      </c>
      <c r="BN375" t="n">
        <v>42602.70461347203</v>
      </c>
      <c r="BO375" t="n">
        <v>39397.40604971628</v>
      </c>
      <c r="BP375" t="n">
        <v>0.1760293989770248</v>
      </c>
      <c r="BQ375" t="n">
        <v>3.336250501437533</v>
      </c>
      <c r="BR375" t="n">
        <v>93.7681368958916</v>
      </c>
      <c r="BS375" t="n">
        <v>5490.390595814566</v>
      </c>
      <c r="BT375" t="n">
        <v>7771.771740932131</v>
      </c>
      <c r="BU375" t="n">
        <v>6271.373980905019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205</v>
      </c>
      <c r="C376" t="n">
        <v>80</v>
      </c>
      <c r="D376" t="n">
        <v>794.7756541436141</v>
      </c>
      <c r="E376" t="n">
        <v>7.243360011885059</v>
      </c>
      <c r="F376" t="n">
        <v>96.38244061498033</v>
      </c>
      <c r="G376" t="n">
        <v>1981.915623958152</v>
      </c>
      <c r="H376" t="n">
        <v>274884.6595878511</v>
      </c>
      <c r="I376" t="n">
        <v>226299.9627192718</v>
      </c>
      <c r="J376" t="n">
        <v>624.6938841804947</v>
      </c>
      <c r="K376" t="n">
        <v>1610.728072095468</v>
      </c>
      <c r="L376" t="n">
        <v>-509.3648331668043</v>
      </c>
      <c r="M376" t="n">
        <v>2.040708547079502</v>
      </c>
      <c r="N376" t="n">
        <v>58.15725421159427</v>
      </c>
      <c r="O376" t="n">
        <v>631.1916897057858</v>
      </c>
      <c r="P376" t="n">
        <v>1.763916523820132</v>
      </c>
      <c r="Q376" t="n">
        <v>-3.33066907387547e-16</v>
      </c>
      <c r="R376" t="n">
        <v>603.6563016822946</v>
      </c>
      <c r="S376" t="n">
        <v>41.63034541920388</v>
      </c>
      <c r="T376" t="n">
        <v>393.0725297101944</v>
      </c>
      <c r="U376" t="n">
        <v>14237.40669377564</v>
      </c>
      <c r="V376" t="n">
        <v>239</v>
      </c>
      <c r="W376" t="n">
        <v>719</v>
      </c>
      <c r="X376" t="n">
        <v>166</v>
      </c>
      <c r="Y376" t="n">
        <v>1</v>
      </c>
      <c r="Z376" t="n">
        <v>0.2053148918346198</v>
      </c>
      <c r="AA376" t="n">
        <v>2.033739500917024</v>
      </c>
      <c r="AB376" t="n">
        <v>117.097461822971</v>
      </c>
      <c r="AC376" t="n">
        <v>4599.13866380103</v>
      </c>
      <c r="AD376" t="n">
        <v>4778.141142781147</v>
      </c>
      <c r="AE376" t="n">
        <v>1.115243617937757</v>
      </c>
      <c r="AF376" t="n">
        <v>15.72951562112821</v>
      </c>
      <c r="AG376" t="n">
        <v>181.5354054788273</v>
      </c>
      <c r="AH376" t="n">
        <v>45015.74105958846</v>
      </c>
      <c r="AI376" t="n">
        <v>29024.03654655784</v>
      </c>
      <c r="AJ376" t="n">
        <v>327.8325851440554</v>
      </c>
      <c r="AK376" t="n">
        <v>-671.2255841092159</v>
      </c>
      <c r="AL376" t="n">
        <v>639.7745424809583</v>
      </c>
      <c r="AM376" t="n">
        <v>0.2767920232593716</v>
      </c>
      <c r="AN376" t="n">
        <v>58.15725421159427</v>
      </c>
      <c r="AO376" t="n">
        <v>27.53538802349098</v>
      </c>
      <c r="AP376" t="n">
        <v>1087810.158294887</v>
      </c>
      <c r="AQ376" t="n">
        <v>0.209126987560186</v>
      </c>
      <c r="AR376" t="n">
        <v>0.2105965678566478</v>
      </c>
      <c r="AS376" t="n">
        <v>0.1197593534033704</v>
      </c>
      <c r="AT376" t="n">
        <v>0.2526679551065004</v>
      </c>
      <c r="AU376" t="n">
        <v>0.2078491360732954</v>
      </c>
      <c r="AV376" t="n">
        <v>7.022776952520348</v>
      </c>
      <c r="AW376" t="n">
        <v>72.37151826906697</v>
      </c>
      <c r="AX376" t="n">
        <v>2684.824387593823</v>
      </c>
      <c r="AY376" t="n">
        <v>178177.2944975485</v>
      </c>
      <c r="AZ376" t="n">
        <v>203829.2421090518</v>
      </c>
      <c r="BA376" t="n">
        <v>22740.77753538269</v>
      </c>
      <c r="BB376" t="n">
        <v>72742.4191135211</v>
      </c>
      <c r="BC376" t="n">
        <v>95483.19664890379</v>
      </c>
      <c r="BD376" t="n">
        <v>2.040708547079502</v>
      </c>
      <c r="BE376" t="n">
        <v>1.763916523820132</v>
      </c>
      <c r="BF376" t="n">
        <v>58.15725421159427</v>
      </c>
      <c r="BG376" t="n">
        <v>-3.33066907387547e-16</v>
      </c>
      <c r="BH376" t="n">
        <v>631.1916897057858</v>
      </c>
      <c r="BI376" t="n">
        <v>603.6563016822946</v>
      </c>
      <c r="BJ376" t="n">
        <v>64923.41563914336</v>
      </c>
      <c r="BK376" t="n">
        <v>57011.60556283186</v>
      </c>
      <c r="BL376" t="n">
        <v>136809.7997963261</v>
      </c>
      <c r="BM376" t="n">
        <v>-478.2181905354962</v>
      </c>
      <c r="BN376" t="n">
        <v>42602.70461347203</v>
      </c>
      <c r="BO376" t="n">
        <v>39397.40604971628</v>
      </c>
      <c r="BP376" t="n">
        <v>0.1760293989770248</v>
      </c>
      <c r="BQ376" t="n">
        <v>3.336250501437533</v>
      </c>
      <c r="BR376" t="n">
        <v>93.7681368958916</v>
      </c>
      <c r="BS376" t="n">
        <v>5490.390595814566</v>
      </c>
      <c r="BT376" t="n">
        <v>7771.771740932131</v>
      </c>
      <c r="BU376" t="n">
        <v>6271.373980905019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205</v>
      </c>
      <c r="C377" t="n">
        <v>80</v>
      </c>
      <c r="D377" t="n">
        <v>795.0365058954118</v>
      </c>
      <c r="E377" t="n">
        <v>7.247481930913037</v>
      </c>
      <c r="F377" t="n">
        <v>96.40932782183866</v>
      </c>
      <c r="G377" t="n">
        <v>1982.656004546576</v>
      </c>
      <c r="H377" t="n">
        <v>274903.5511985132</v>
      </c>
      <c r="I377" t="n">
        <v>226396.1280809538</v>
      </c>
      <c r="J377" t="n">
        <v>624.6938841804947</v>
      </c>
      <c r="K377" t="n">
        <v>1610.728072095468</v>
      </c>
      <c r="L377" t="n">
        <v>-509.3648331668043</v>
      </c>
      <c r="M377" t="n">
        <v>2.040708547079502</v>
      </c>
      <c r="N377" t="n">
        <v>58.15725421159427</v>
      </c>
      <c r="O377" t="n">
        <v>631.1916897057858</v>
      </c>
      <c r="P377" t="n">
        <v>1.763916523820132</v>
      </c>
      <c r="Q377" t="n">
        <v>-3.33066907387547e-16</v>
      </c>
      <c r="R377" t="n">
        <v>603.6563016822946</v>
      </c>
      <c r="S377" t="n">
        <v>41.63034541920388</v>
      </c>
      <c r="T377" t="n">
        <v>393.0725297101944</v>
      </c>
      <c r="U377" t="n">
        <v>14237.40669377564</v>
      </c>
      <c r="V377" t="n">
        <v>239</v>
      </c>
      <c r="W377" t="n">
        <v>719</v>
      </c>
      <c r="X377" t="n">
        <v>166</v>
      </c>
      <c r="Y377" t="n">
        <v>1</v>
      </c>
      <c r="Z377" t="n">
        <v>0.2053237934891687</v>
      </c>
      <c r="AA377" t="n">
        <v>2.033764895443081</v>
      </c>
      <c r="AB377" t="n">
        <v>117.1196550384545</v>
      </c>
      <c r="AC377" t="n">
        <v>4599.455315323837</v>
      </c>
      <c r="AD377" t="n">
        <v>4780.868976310672</v>
      </c>
      <c r="AE377" t="n">
        <v>1.115252519592305</v>
      </c>
      <c r="AF377" t="n">
        <v>15.72954101565427</v>
      </c>
      <c r="AG377" t="n">
        <v>181.5575986943108</v>
      </c>
      <c r="AH377" t="n">
        <v>45016.05771111127</v>
      </c>
      <c r="AI377" t="n">
        <v>29026.76438008737</v>
      </c>
      <c r="AJ377" t="n">
        <v>332.4344048946023</v>
      </c>
      <c r="AK377" t="n">
        <v>-592.4505224912956</v>
      </c>
      <c r="AL377" t="n">
        <v>638.9163875194507</v>
      </c>
      <c r="AM377" t="n">
        <v>0.2767920232593716</v>
      </c>
      <c r="AN377" t="n">
        <v>58.15725421159427</v>
      </c>
      <c r="AO377" t="n">
        <v>27.53538802349098</v>
      </c>
      <c r="AP377" t="n">
        <v>1088152.42013539</v>
      </c>
      <c r="AQ377" t="n">
        <v>0.2090991596660297</v>
      </c>
      <c r="AR377" t="n">
        <v>0.2104771169726751</v>
      </c>
      <c r="AS377" t="n">
        <v>0.1198885306943409</v>
      </c>
      <c r="AT377" t="n">
        <v>0.2526160783578272</v>
      </c>
      <c r="AU377" t="n">
        <v>0.2079191143091272</v>
      </c>
      <c r="AV377" t="n">
        <v>7.026589599484818</v>
      </c>
      <c r="AW377" t="n">
        <v>72.39663473932663</v>
      </c>
      <c r="AX377" t="n">
        <v>2686.202866500604</v>
      </c>
      <c r="AY377" t="n">
        <v>178184.7658749361</v>
      </c>
      <c r="AZ377" t="n">
        <v>203907.3175271739</v>
      </c>
      <c r="BA377" t="n">
        <v>22740.77753538269</v>
      </c>
      <c r="BB377" t="n">
        <v>72742.4191135211</v>
      </c>
      <c r="BC377" t="n">
        <v>95483.19664890379</v>
      </c>
      <c r="BD377" t="n">
        <v>2.040708547079502</v>
      </c>
      <c r="BE377" t="n">
        <v>1.763916523820132</v>
      </c>
      <c r="BF377" t="n">
        <v>58.15725421159427</v>
      </c>
      <c r="BG377" t="n">
        <v>-3.33066907387547e-16</v>
      </c>
      <c r="BH377" t="n">
        <v>631.1916897057858</v>
      </c>
      <c r="BI377" t="n">
        <v>603.6563016822946</v>
      </c>
      <c r="BJ377" t="n">
        <v>64923.41563914336</v>
      </c>
      <c r="BK377" t="n">
        <v>57011.60556283186</v>
      </c>
      <c r="BL377" t="n">
        <v>136809.7997963261</v>
      </c>
      <c r="BM377" t="n">
        <v>-478.2181905354962</v>
      </c>
      <c r="BN377" t="n">
        <v>42602.70461347203</v>
      </c>
      <c r="BO377" t="n">
        <v>39397.40604971628</v>
      </c>
      <c r="BP377" t="n">
        <v>0.1760293989770248</v>
      </c>
      <c r="BQ377" t="n">
        <v>3.336250501437533</v>
      </c>
      <c r="BR377" t="n">
        <v>93.7681368958916</v>
      </c>
      <c r="BS377" t="n">
        <v>5490.390595814566</v>
      </c>
      <c r="BT377" t="n">
        <v>7771.771740932131</v>
      </c>
      <c r="BU377" t="n">
        <v>6271.373980905019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205</v>
      </c>
      <c r="C378" t="n">
        <v>80</v>
      </c>
      <c r="D378" t="n">
        <v>795.2364951562639</v>
      </c>
      <c r="E378" t="n">
        <v>7.22993607635166</v>
      </c>
      <c r="F378" t="n">
        <v>96.72224808014109</v>
      </c>
      <c r="G378" t="n">
        <v>1982.656004546576</v>
      </c>
      <c r="H378" t="n">
        <v>274919.3907683123</v>
      </c>
      <c r="I378" t="n">
        <v>226439.7112453103</v>
      </c>
      <c r="J378" t="n">
        <v>671.3888809011365</v>
      </c>
      <c r="K378" t="n">
        <v>1610.728072095468</v>
      </c>
      <c r="L378" t="n">
        <v>-509.3648331668043</v>
      </c>
      <c r="M378" t="n">
        <v>2.040708547079502</v>
      </c>
      <c r="N378" t="n">
        <v>58.15725421159427</v>
      </c>
      <c r="O378" t="n">
        <v>631.1916897057858</v>
      </c>
      <c r="P378" t="n">
        <v>1.763916523820132</v>
      </c>
      <c r="Q378" t="n">
        <v>-3.33066907387547e-16</v>
      </c>
      <c r="R378" t="n">
        <v>365.2360894847715</v>
      </c>
      <c r="S378" t="n">
        <v>41.65225212233339</v>
      </c>
      <c r="T378" t="n">
        <v>393.362131599231</v>
      </c>
      <c r="U378" t="n">
        <v>14475.82690597316</v>
      </c>
      <c r="V378" t="n">
        <v>239</v>
      </c>
      <c r="W378" t="n">
        <v>719.6666666666666</v>
      </c>
      <c r="X378" t="n">
        <v>166.6666666666667</v>
      </c>
      <c r="Y378" t="n">
        <v>1</v>
      </c>
      <c r="Z378" t="n">
        <v>0.2060736978601004</v>
      </c>
      <c r="AA378" t="n">
        <v>2.034343147126323</v>
      </c>
      <c r="AB378" t="n">
        <v>117.1196550384545</v>
      </c>
      <c r="AC378" t="n">
        <v>4599.720903852733</v>
      </c>
      <c r="AD378" t="n">
        <v>4785.816933255916</v>
      </c>
      <c r="AE378" t="n">
        <v>1.115548267702614</v>
      </c>
      <c r="AF378" t="n">
        <v>15.72977832341747</v>
      </c>
      <c r="AG378" t="n">
        <v>181.5575986943108</v>
      </c>
      <c r="AH378" t="n">
        <v>45016.32329964017</v>
      </c>
      <c r="AI378" t="n">
        <v>29030.25326286287</v>
      </c>
      <c r="AJ378" t="n">
        <v>325.8011152876354</v>
      </c>
      <c r="AK378" t="n">
        <v>-694.1147360672265</v>
      </c>
      <c r="AL378" t="n">
        <v>682.4055745784111</v>
      </c>
      <c r="AM378" t="n">
        <v>0.2767920232593716</v>
      </c>
      <c r="AN378" t="n">
        <v>58.15725421159427</v>
      </c>
      <c r="AO378" t="n">
        <v>265.9556002210141</v>
      </c>
      <c r="AP378" t="n">
        <v>1088341.806957923</v>
      </c>
      <c r="AQ378" t="n">
        <v>0.2090656089659837</v>
      </c>
      <c r="AR378" t="n">
        <v>0.2103810009823443</v>
      </c>
      <c r="AS378" t="n">
        <v>0.1200158380731438</v>
      </c>
      <c r="AT378" t="n">
        <v>0.2525910337162968</v>
      </c>
      <c r="AU378" t="n">
        <v>0.2079465182622312</v>
      </c>
      <c r="AV378" t="n">
        <v>7.029833312624877</v>
      </c>
      <c r="AW378" t="n">
        <v>72.41609604879125</v>
      </c>
      <c r="AX378" t="n">
        <v>2685.779634948884</v>
      </c>
      <c r="AY378" t="n">
        <v>178186.8802843853</v>
      </c>
      <c r="AZ378" t="n">
        <v>203980.7196967059</v>
      </c>
      <c r="BA378" t="n">
        <v>22740.77753538269</v>
      </c>
      <c r="BB378" t="n">
        <v>56953.62371035295</v>
      </c>
      <c r="BC378" t="n">
        <v>79694.40124573563</v>
      </c>
      <c r="BD378" t="n">
        <v>2.040708547079502</v>
      </c>
      <c r="BE378" t="n">
        <v>1.763916523820132</v>
      </c>
      <c r="BF378" t="n">
        <v>58.15725421159427</v>
      </c>
      <c r="BG378" t="n">
        <v>-3.33066907387547e-16</v>
      </c>
      <c r="BH378" t="n">
        <v>631.1916897057858</v>
      </c>
      <c r="BI378" t="n">
        <v>365.2360894847715</v>
      </c>
      <c r="BJ378" t="n">
        <v>64923.41563914336</v>
      </c>
      <c r="BK378" t="n">
        <v>57011.60556283186</v>
      </c>
      <c r="BL378" t="n">
        <v>136809.7997963261</v>
      </c>
      <c r="BM378" t="n">
        <v>-478.2181905354962</v>
      </c>
      <c r="BN378" t="n">
        <v>42602.70461347203</v>
      </c>
      <c r="BO378" t="n">
        <v>23655.30564326876</v>
      </c>
      <c r="BP378" t="n">
        <v>0.1760293989770248</v>
      </c>
      <c r="BQ378" t="n">
        <v>3.336250501437533</v>
      </c>
      <c r="BR378" t="n">
        <v>93.7681368958916</v>
      </c>
      <c r="BS378" t="n">
        <v>5490.390595814566</v>
      </c>
      <c r="BT378" t="n">
        <v>7771.771740932131</v>
      </c>
      <c r="BU378" t="n">
        <v>6271.373980905019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205</v>
      </c>
      <c r="C379" t="n">
        <v>80</v>
      </c>
      <c r="D379" t="n">
        <v>795.4261834897229</v>
      </c>
      <c r="E379" t="n">
        <v>7.223002589964352</v>
      </c>
      <c r="F379" t="n">
        <v>96.88715491471471</v>
      </c>
      <c r="G379" t="n">
        <v>1982.656004546576</v>
      </c>
      <c r="H379" t="n">
        <v>274933.1043925054</v>
      </c>
      <c r="I379" t="n">
        <v>226500.6821518665</v>
      </c>
      <c r="J379" t="n">
        <v>694.7363792614574</v>
      </c>
      <c r="K379" t="n">
        <v>1610.728072095468</v>
      </c>
      <c r="L379" t="n">
        <v>-509.3648331668043</v>
      </c>
      <c r="M379" t="n">
        <v>2.040708547079502</v>
      </c>
      <c r="N379" t="n">
        <v>58.15725421159427</v>
      </c>
      <c r="O379" t="n">
        <v>631.1916897057858</v>
      </c>
      <c r="P379" t="n">
        <v>1.763916523820132</v>
      </c>
      <c r="Q379" t="n">
        <v>-3.33066907387547e-16</v>
      </c>
      <c r="R379" t="n">
        <v>274.6498486201121</v>
      </c>
      <c r="S379" t="n">
        <v>41.66320547389815</v>
      </c>
      <c r="T379" t="n">
        <v>393.5069325437492</v>
      </c>
      <c r="U379" t="n">
        <v>14623.66087730602</v>
      </c>
      <c r="V379" t="n">
        <v>239</v>
      </c>
      <c r="W379" t="n">
        <v>720.6666666666666</v>
      </c>
      <c r="X379" t="n">
        <v>167</v>
      </c>
      <c r="Y379" t="n">
        <v>1</v>
      </c>
      <c r="Z379" t="n">
        <v>0.2064521054825708</v>
      </c>
      <c r="AA379" t="n">
        <v>2.034643711002889</v>
      </c>
      <c r="AB379" t="n">
        <v>117.1196550384545</v>
      </c>
      <c r="AC379" t="n">
        <v>4599.952553837566</v>
      </c>
      <c r="AD379" t="n">
        <v>4789.439514223271</v>
      </c>
      <c r="AE379" t="n">
        <v>1.115699597194773</v>
      </c>
      <c r="AF379" t="n">
        <v>15.72990841533401</v>
      </c>
      <c r="AG379" t="n">
        <v>181.5575986943108</v>
      </c>
      <c r="AH379" t="n">
        <v>45016.554949625</v>
      </c>
      <c r="AI379" t="n">
        <v>29033.11555460747</v>
      </c>
      <c r="AJ379" t="n">
        <v>324.4830784903993</v>
      </c>
      <c r="AK379" t="n">
        <v>-757.8798347272312</v>
      </c>
      <c r="AL379" t="n">
        <v>704.4106276837134</v>
      </c>
      <c r="AM379" t="n">
        <v>0.2767920232593716</v>
      </c>
      <c r="AN379" t="n">
        <v>58.15725421159427</v>
      </c>
      <c r="AO379" t="n">
        <v>356.5418410856735</v>
      </c>
      <c r="AP379" t="n">
        <v>1089511.833800604</v>
      </c>
      <c r="AQ379" t="n">
        <v>0.2083265365509862</v>
      </c>
      <c r="AR379" t="n">
        <v>0.2114458763406843</v>
      </c>
      <c r="AS379" t="n">
        <v>0.1201531126067917</v>
      </c>
      <c r="AT379" t="n">
        <v>0.252332633973599</v>
      </c>
      <c r="AU379" t="n">
        <v>0.2077418405279389</v>
      </c>
      <c r="AV379" t="n">
        <v>7.032311307241088</v>
      </c>
      <c r="AW379" t="n">
        <v>72.42079499479347</v>
      </c>
      <c r="AX379" t="n">
        <v>2685.099641803212</v>
      </c>
      <c r="AY379" t="n">
        <v>178179.4470042704</v>
      </c>
      <c r="AZ379" t="n">
        <v>204044.0305453159</v>
      </c>
      <c r="BA379" t="n">
        <v>22740.77753538269</v>
      </c>
      <c r="BB379" t="n">
        <v>50949.16544126358</v>
      </c>
      <c r="BC379" t="n">
        <v>73689.94297664629</v>
      </c>
      <c r="BD379" t="n">
        <v>2.040708547079502</v>
      </c>
      <c r="BE379" t="n">
        <v>1.763916523820132</v>
      </c>
      <c r="BF379" t="n">
        <v>58.15725421159427</v>
      </c>
      <c r="BG379" t="n">
        <v>-3.33066907387547e-16</v>
      </c>
      <c r="BH379" t="n">
        <v>631.1916897057858</v>
      </c>
      <c r="BI379" t="n">
        <v>274.6498486201121</v>
      </c>
      <c r="BJ379" t="n">
        <v>64923.41563914336</v>
      </c>
      <c r="BK379" t="n">
        <v>57011.60556283186</v>
      </c>
      <c r="BL379" t="n">
        <v>136809.7997963261</v>
      </c>
      <c r="BM379" t="n">
        <v>-478.2181905354962</v>
      </c>
      <c r="BN379" t="n">
        <v>42602.70461347203</v>
      </c>
      <c r="BO379" t="n">
        <v>17674.19487253973</v>
      </c>
      <c r="BP379" t="n">
        <v>0.1760293989770248</v>
      </c>
      <c r="BQ379" t="n">
        <v>3.336250501437533</v>
      </c>
      <c r="BR379" t="n">
        <v>93.7681368958916</v>
      </c>
      <c r="BS379" t="n">
        <v>5490.390595814566</v>
      </c>
      <c r="BT379" t="n">
        <v>7771.771740932131</v>
      </c>
      <c r="BU379" t="n">
        <v>6271.373980905019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205</v>
      </c>
      <c r="C380" t="n">
        <v>80</v>
      </c>
      <c r="D380" t="n">
        <v>795.5314261519521</v>
      </c>
      <c r="E380" t="n">
        <v>7.193264589304746</v>
      </c>
      <c r="F380" t="n">
        <v>97.34606993805841</v>
      </c>
      <c r="G380" t="n">
        <v>1982.656004546576</v>
      </c>
      <c r="H380" t="n">
        <v>274944.7051073677</v>
      </c>
      <c r="I380" t="n">
        <v>226504.2589785463</v>
      </c>
      <c r="J380" t="n">
        <v>694.7363792614574</v>
      </c>
      <c r="K380" t="n">
        <v>1610.728072095468</v>
      </c>
      <c r="L380" t="n">
        <v>-509.3648331668043</v>
      </c>
      <c r="M380" t="n">
        <v>2.147981734131194</v>
      </c>
      <c r="N380" t="n">
        <v>58.15725421159427</v>
      </c>
      <c r="O380" t="n">
        <v>798.8257334664457</v>
      </c>
      <c r="P380" t="n">
        <v>1.763916523820132</v>
      </c>
      <c r="Q380" t="n">
        <v>-3.33066907387547e-16</v>
      </c>
      <c r="R380" t="n">
        <v>288.9617812371632</v>
      </c>
      <c r="S380" t="n">
        <v>41.80382306577356</v>
      </c>
      <c r="T380" t="n">
        <v>393.9489024130956</v>
      </c>
      <c r="U380" t="n">
        <v>14805.60685368373</v>
      </c>
      <c r="V380" t="n">
        <v>240.3333333333333</v>
      </c>
      <c r="W380" t="n">
        <v>721</v>
      </c>
      <c r="X380" t="n">
        <v>167.6666666666667</v>
      </c>
      <c r="Y380" t="n">
        <v>1</v>
      </c>
      <c r="Z380" t="n">
        <v>0.2072111452716375</v>
      </c>
      <c r="AA380" t="n">
        <v>2.035218668094246</v>
      </c>
      <c r="AB380" t="n">
        <v>118.0863115727363</v>
      </c>
      <c r="AC380" t="n">
        <v>4600.148606285164</v>
      </c>
      <c r="AD380" t="n">
        <v>4789.565630228068</v>
      </c>
      <c r="AE380" t="n">
        <v>1.115997618939098</v>
      </c>
      <c r="AF380" t="n">
        <v>15.730142644907</v>
      </c>
      <c r="AG380" t="n">
        <v>181.9326532087979</v>
      </c>
      <c r="AH380" t="n">
        <v>45016.7510020726</v>
      </c>
      <c r="AI380" t="n">
        <v>29033.22629454332</v>
      </c>
      <c r="AJ380" t="n">
        <v>325.8846457246552</v>
      </c>
      <c r="AK380" t="n">
        <v>-470.5946303727918</v>
      </c>
      <c r="AL380" t="n">
        <v>791.9985502847472</v>
      </c>
      <c r="AM380" t="n">
        <v>0.3840652103110637</v>
      </c>
      <c r="AN380" t="n">
        <v>58.15725421159427</v>
      </c>
      <c r="AO380" t="n">
        <v>509.8639522292822</v>
      </c>
      <c r="AP380" t="n">
        <v>1089661.890483073</v>
      </c>
      <c r="AQ380" t="n">
        <v>0.2083024310513291</v>
      </c>
      <c r="AR380" t="n">
        <v>0.2114600321854619</v>
      </c>
      <c r="AS380" t="n">
        <v>0.120136566394041</v>
      </c>
      <c r="AT380" t="n">
        <v>0.2523104706090262</v>
      </c>
      <c r="AU380" t="n">
        <v>0.2077904997601418</v>
      </c>
      <c r="AV380" t="n">
        <v>7.035422956944952</v>
      </c>
      <c r="AW380" t="n">
        <v>72.43709061221503</v>
      </c>
      <c r="AX380" t="n">
        <v>2685.112710580629</v>
      </c>
      <c r="AY380" t="n">
        <v>178191.948545307</v>
      </c>
      <c r="AZ380" t="n">
        <v>204048.7010927316</v>
      </c>
      <c r="BA380" t="n">
        <v>22740.77753538269</v>
      </c>
      <c r="BB380" t="n">
        <v>51894.13515751095</v>
      </c>
      <c r="BC380" t="n">
        <v>74634.91269289363</v>
      </c>
      <c r="BD380" t="n">
        <v>2.147981734131194</v>
      </c>
      <c r="BE380" t="n">
        <v>1.763916523820132</v>
      </c>
      <c r="BF380" t="n">
        <v>58.15725421159427</v>
      </c>
      <c r="BG380" t="n">
        <v>-3.33066907387547e-16</v>
      </c>
      <c r="BH380" t="n">
        <v>798.8257334664457</v>
      </c>
      <c r="BI380" t="n">
        <v>288.9617812371632</v>
      </c>
      <c r="BJ380" t="n">
        <v>68294.42154807126</v>
      </c>
      <c r="BK380" t="n">
        <v>57011.60556283186</v>
      </c>
      <c r="BL380" t="n">
        <v>136809.7997963261</v>
      </c>
      <c r="BM380" t="n">
        <v>-478.2181905354962</v>
      </c>
      <c r="BN380" t="n">
        <v>53606.67311744105</v>
      </c>
      <c r="BO380" t="n">
        <v>18619.16458878709</v>
      </c>
      <c r="BP380" t="n">
        <v>0.206688076718514</v>
      </c>
      <c r="BQ380" t="n">
        <v>3.336250501437533</v>
      </c>
      <c r="BR380" t="n">
        <v>106.177745593672</v>
      </c>
      <c r="BS380" t="n">
        <v>6453.824112306197</v>
      </c>
      <c r="BT380" t="n">
        <v>7771.771740932131</v>
      </c>
      <c r="BU380" t="n">
        <v>7085.975479464116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205</v>
      </c>
      <c r="C381" t="n">
        <v>80</v>
      </c>
      <c r="D381" t="n">
        <v>795.8387102987903</v>
      </c>
      <c r="E381" t="n">
        <v>7.179379594842961</v>
      </c>
      <c r="F381" t="n">
        <v>97.57985731248642</v>
      </c>
      <c r="G381" t="n">
        <v>1987.294214563831</v>
      </c>
      <c r="H381" t="n">
        <v>273947.1769720547</v>
      </c>
      <c r="I381" t="n">
        <v>227512.444753049</v>
      </c>
      <c r="J381" t="n">
        <v>694.7363792614574</v>
      </c>
      <c r="K381" t="n">
        <v>1610.728072095468</v>
      </c>
      <c r="L381" t="n">
        <v>-509.3648331668043</v>
      </c>
      <c r="M381" t="n">
        <v>2.20161832765704</v>
      </c>
      <c r="N381" t="n">
        <v>58.15725421159427</v>
      </c>
      <c r="O381" t="n">
        <v>882.6427553467756</v>
      </c>
      <c r="P381" t="n">
        <v>1.763916523820132</v>
      </c>
      <c r="Q381" t="n">
        <v>-3.33066907387547e-16</v>
      </c>
      <c r="R381" t="n">
        <v>288.9617812371632</v>
      </c>
      <c r="S381" t="n">
        <v>41.87413186171127</v>
      </c>
      <c r="T381" t="n">
        <v>394.1698873477688</v>
      </c>
      <c r="U381" t="n">
        <v>14889.42387556406</v>
      </c>
      <c r="V381" t="n">
        <v>241</v>
      </c>
      <c r="W381" t="n">
        <v>721</v>
      </c>
      <c r="X381" t="n">
        <v>168.6666666666667</v>
      </c>
      <c r="Y381" t="n">
        <v>1</v>
      </c>
      <c r="Z381" t="n">
        <v>0.2075921273794298</v>
      </c>
      <c r="AA381" t="n">
        <v>2.035513123613732</v>
      </c>
      <c r="AB381" t="n">
        <v>118.7084223619764</v>
      </c>
      <c r="AC381" t="n">
        <v>4600.294695157107</v>
      </c>
      <c r="AD381" t="n">
        <v>4789.611549985542</v>
      </c>
      <c r="AE381" t="n">
        <v>1.116148092024519</v>
      </c>
      <c r="AF381" t="n">
        <v>15.7302667366673</v>
      </c>
      <c r="AG381" t="n">
        <v>182.2589629881407</v>
      </c>
      <c r="AH381" t="n">
        <v>45016.8969604912</v>
      </c>
      <c r="AI381" t="n">
        <v>29033.27216532</v>
      </c>
      <c r="AJ381" t="n">
        <v>341.5271355211664</v>
      </c>
      <c r="AK381" t="n">
        <v>-326.952028195572</v>
      </c>
      <c r="AL381" t="n">
        <v>835.7925115852644</v>
      </c>
      <c r="AM381" t="n">
        <v>0.4377018038369098</v>
      </c>
      <c r="AN381" t="n">
        <v>58.15725421159427</v>
      </c>
      <c r="AO381" t="n">
        <v>593.6809741096122</v>
      </c>
      <c r="AP381" t="n">
        <v>1088363.856957494</v>
      </c>
      <c r="AQ381" t="n">
        <v>0.2072215612562796</v>
      </c>
      <c r="AR381" t="n">
        <v>0.2125342667215257</v>
      </c>
      <c r="AS381" t="n">
        <v>0.1195805029833829</v>
      </c>
      <c r="AT381" t="n">
        <v>0.2526220467077728</v>
      </c>
      <c r="AU381" t="n">
        <v>0.208041622331039</v>
      </c>
      <c r="AV381" t="n">
        <v>7.039062676032351</v>
      </c>
      <c r="AW381" t="n">
        <v>72.48169487670306</v>
      </c>
      <c r="AX381" t="n">
        <v>2691.947150140344</v>
      </c>
      <c r="AY381" t="n">
        <v>178234.4472564019</v>
      </c>
      <c r="AZ381" t="n">
        <v>204081.2911478522</v>
      </c>
      <c r="BA381" t="n">
        <v>22740.77753538269</v>
      </c>
      <c r="BB381" t="n">
        <v>51894.13515751095</v>
      </c>
      <c r="BC381" t="n">
        <v>74634.91269289363</v>
      </c>
      <c r="BD381" t="n">
        <v>2.20161832765704</v>
      </c>
      <c r="BE381" t="n">
        <v>1.763916523820132</v>
      </c>
      <c r="BF381" t="n">
        <v>58.15725421159427</v>
      </c>
      <c r="BG381" t="n">
        <v>-3.33066907387547e-16</v>
      </c>
      <c r="BH381" t="n">
        <v>882.6427553467756</v>
      </c>
      <c r="BI381" t="n">
        <v>288.9617812371632</v>
      </c>
      <c r="BJ381" t="n">
        <v>69979.92450253521</v>
      </c>
      <c r="BK381" t="n">
        <v>57011.60556283186</v>
      </c>
      <c r="BL381" t="n">
        <v>136809.7997963261</v>
      </c>
      <c r="BM381" t="n">
        <v>-478.2181905354962</v>
      </c>
      <c r="BN381" t="n">
        <v>59108.65736942555</v>
      </c>
      <c r="BO381" t="n">
        <v>18619.16458878709</v>
      </c>
      <c r="BP381" t="n">
        <v>0.2220174155892586</v>
      </c>
      <c r="BQ381" t="n">
        <v>3.336250501437533</v>
      </c>
      <c r="BR381" t="n">
        <v>112.3825499425621</v>
      </c>
      <c r="BS381" t="n">
        <v>6935.540870552013</v>
      </c>
      <c r="BT381" t="n">
        <v>7771.771740932131</v>
      </c>
      <c r="BU381" t="n">
        <v>7493.276228743664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205</v>
      </c>
      <c r="C382" t="n">
        <v>80</v>
      </c>
      <c r="D382" t="n">
        <v>795.988385435126</v>
      </c>
      <c r="E382" t="n">
        <v>7.182199338396244</v>
      </c>
      <c r="F382" t="n">
        <v>97.5903032480703</v>
      </c>
      <c r="G382" t="n">
        <v>1988.330972282652</v>
      </c>
      <c r="H382" t="n">
        <v>273450.6553901291</v>
      </c>
      <c r="I382" t="n">
        <v>228045.1215768641</v>
      </c>
      <c r="J382" t="n">
        <v>694.7363792614574</v>
      </c>
      <c r="K382" t="n">
        <v>1610.728072095468</v>
      </c>
      <c r="L382" t="n">
        <v>-509.3648331668043</v>
      </c>
      <c r="M382" t="n">
        <v>2.20161832765704</v>
      </c>
      <c r="N382" t="n">
        <v>58.15725421159427</v>
      </c>
      <c r="O382" t="n">
        <v>882.6427553467756</v>
      </c>
      <c r="P382" t="n">
        <v>1.763916523820132</v>
      </c>
      <c r="Q382" t="n">
        <v>-3.33066907387547e-16</v>
      </c>
      <c r="R382" t="n">
        <v>288.9617812371632</v>
      </c>
      <c r="S382" t="n">
        <v>41.87471516115405</v>
      </c>
      <c r="T382" t="n">
        <v>394.1698873477688</v>
      </c>
      <c r="U382" t="n">
        <v>14889.42387556406</v>
      </c>
      <c r="V382" t="n">
        <v>241</v>
      </c>
      <c r="W382" t="n">
        <v>721</v>
      </c>
      <c r="X382" t="n">
        <v>169.6666666666667</v>
      </c>
      <c r="Y382" t="n">
        <v>1</v>
      </c>
      <c r="Z382" t="n">
        <v>0.2079939495175196</v>
      </c>
      <c r="AA382" t="n">
        <v>2.035526657928994</v>
      </c>
      <c r="AB382" t="n">
        <v>118.7394910457041</v>
      </c>
      <c r="AC382" t="n">
        <v>4600.409578039963</v>
      </c>
      <c r="AD382" t="n">
        <v>4791.020345725356</v>
      </c>
      <c r="AE382" t="n">
        <v>1.116305941219487</v>
      </c>
      <c r="AF382" t="n">
        <v>15.73028027098257</v>
      </c>
      <c r="AG382" t="n">
        <v>182.2900316718683</v>
      </c>
      <c r="AH382" t="n">
        <v>45017.01177814737</v>
      </c>
      <c r="AI382" t="n">
        <v>29034.68049410463</v>
      </c>
      <c r="AJ382" t="n">
        <v>371.6547423149532</v>
      </c>
      <c r="AK382" t="n">
        <v>-79.78217717795771</v>
      </c>
      <c r="AL382" t="n">
        <v>910.6380975900312</v>
      </c>
      <c r="AM382" t="n">
        <v>0.4377018038369098</v>
      </c>
      <c r="AN382" t="n">
        <v>58.15725421159427</v>
      </c>
      <c r="AO382" t="n">
        <v>593.6809741096122</v>
      </c>
      <c r="AP382" t="n">
        <v>1088399.389191783</v>
      </c>
      <c r="AQ382" t="n">
        <v>0.2069309573072328</v>
      </c>
      <c r="AR382" t="n">
        <v>0.212554608983506</v>
      </c>
      <c r="AS382" t="n">
        <v>0.119856335684855</v>
      </c>
      <c r="AT382" t="n">
        <v>0.2512350426657162</v>
      </c>
      <c r="AU382" t="n">
        <v>0.2094230553586902</v>
      </c>
      <c r="AV382" t="n">
        <v>7.041642713578359</v>
      </c>
      <c r="AW382" t="n">
        <v>72.48977769903108</v>
      </c>
      <c r="AX382" t="n">
        <v>2693.243155902001</v>
      </c>
      <c r="AY382" t="n">
        <v>178239.6396296803</v>
      </c>
      <c r="AZ382" t="n">
        <v>204127.2180442065</v>
      </c>
      <c r="BA382" t="n">
        <v>22740.77753538269</v>
      </c>
      <c r="BB382" t="n">
        <v>51894.13515751095</v>
      </c>
      <c r="BC382" t="n">
        <v>74634.91269289363</v>
      </c>
      <c r="BD382" t="n">
        <v>2.20161832765704</v>
      </c>
      <c r="BE382" t="n">
        <v>1.763916523820132</v>
      </c>
      <c r="BF382" t="n">
        <v>58.15725421159427</v>
      </c>
      <c r="BG382" t="n">
        <v>-3.33066907387547e-16</v>
      </c>
      <c r="BH382" t="n">
        <v>882.6427553467756</v>
      </c>
      <c r="BI382" t="n">
        <v>288.9617812371632</v>
      </c>
      <c r="BJ382" t="n">
        <v>69979.92450253521</v>
      </c>
      <c r="BK382" t="n">
        <v>57011.60556283186</v>
      </c>
      <c r="BL382" t="n">
        <v>136809.7997963261</v>
      </c>
      <c r="BM382" t="n">
        <v>-478.2181905354962</v>
      </c>
      <c r="BN382" t="n">
        <v>59108.65736942555</v>
      </c>
      <c r="BO382" t="n">
        <v>18619.16458878709</v>
      </c>
      <c r="BP382" t="n">
        <v>0.2220174155892586</v>
      </c>
      <c r="BQ382" t="n">
        <v>3.336250501437533</v>
      </c>
      <c r="BR382" t="n">
        <v>112.3825499425621</v>
      </c>
      <c r="BS382" t="n">
        <v>6935.540870552013</v>
      </c>
      <c r="BT382" t="n">
        <v>7771.771740932131</v>
      </c>
      <c r="BU382" t="n">
        <v>7493.276228743664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205</v>
      </c>
      <c r="C383" t="n">
        <v>80</v>
      </c>
      <c r="D383" t="n">
        <v>796.0103320121792</v>
      </c>
      <c r="E383" t="n">
        <v>7.183014844470025</v>
      </c>
      <c r="F383" t="n">
        <v>97.59428866322048</v>
      </c>
      <c r="G383" t="n">
        <v>1988.468964328005</v>
      </c>
      <c r="H383" t="n">
        <v>273452.0156066775</v>
      </c>
      <c r="I383" t="n">
        <v>228035.9916800757</v>
      </c>
      <c r="J383" t="n">
        <v>694.7363792614574</v>
      </c>
      <c r="K383" t="n">
        <v>1610.728072095468</v>
      </c>
      <c r="L383" t="n">
        <v>-509.3648331668043</v>
      </c>
      <c r="M383" t="n">
        <v>2.20161832765704</v>
      </c>
      <c r="N383" t="n">
        <v>58.15725421159427</v>
      </c>
      <c r="O383" t="n">
        <v>882.6427553467756</v>
      </c>
      <c r="P383" t="n">
        <v>1.763916523820132</v>
      </c>
      <c r="Q383" t="n">
        <v>-3.33066907387547e-16</v>
      </c>
      <c r="R383" t="n">
        <v>288.9617812371632</v>
      </c>
      <c r="S383" t="n">
        <v>41.87500681087544</v>
      </c>
      <c r="T383" t="n">
        <v>394.1698873477688</v>
      </c>
      <c r="U383" t="n">
        <v>14889.42387556406</v>
      </c>
      <c r="V383" t="n">
        <v>241</v>
      </c>
      <c r="W383" t="n">
        <v>721</v>
      </c>
      <c r="X383" t="n">
        <v>170</v>
      </c>
      <c r="Y383" t="n">
        <v>1</v>
      </c>
      <c r="Z383" t="n">
        <v>0.2081938105381267</v>
      </c>
      <c r="AA383" t="n">
        <v>2.035531623962371</v>
      </c>
      <c r="AB383" t="n">
        <v>118.7436178282047</v>
      </c>
      <c r="AC383" t="n">
        <v>4600.433055180913</v>
      </c>
      <c r="AD383" t="n">
        <v>4791.020707181338</v>
      </c>
      <c r="AE383" t="n">
        <v>1.116383815768533</v>
      </c>
      <c r="AF383" t="n">
        <v>15.73028523701594</v>
      </c>
      <c r="AG383" t="n">
        <v>182.2941584543688</v>
      </c>
      <c r="AH383" t="n">
        <v>45017.03525528833</v>
      </c>
      <c r="AI383" t="n">
        <v>29034.68063432822</v>
      </c>
      <c r="AJ383" t="n">
        <v>382.8079232627188</v>
      </c>
      <c r="AK383" t="n">
        <v>43.80274833084945</v>
      </c>
      <c r="AL383" t="n">
        <v>948.0608905924147</v>
      </c>
      <c r="AM383" t="n">
        <v>0.4377018038369098</v>
      </c>
      <c r="AN383" t="n">
        <v>58.15725421159427</v>
      </c>
      <c r="AO383" t="n">
        <v>593.6809741096122</v>
      </c>
      <c r="AP383" t="n">
        <v>1087074.61074962</v>
      </c>
      <c r="AQ383" t="n">
        <v>0.2067735861815959</v>
      </c>
      <c r="AR383" t="n">
        <v>0.2122641148374033</v>
      </c>
      <c r="AS383" t="n">
        <v>0.119719118158053</v>
      </c>
      <c r="AT383" t="n">
        <v>0.2515473372745115</v>
      </c>
      <c r="AU383" t="n">
        <v>0.2096958435484364</v>
      </c>
      <c r="AV383" t="n">
        <v>7.043484943160287</v>
      </c>
      <c r="AW383" t="n">
        <v>72.5127795956997</v>
      </c>
      <c r="AX383" t="n">
        <v>2694.188002832748</v>
      </c>
      <c r="AY383" t="n">
        <v>178256.0334528313</v>
      </c>
      <c r="AZ383" t="n">
        <v>204136.5535342803</v>
      </c>
      <c r="BA383" t="n">
        <v>22740.77753538269</v>
      </c>
      <c r="BB383" t="n">
        <v>51894.13515751095</v>
      </c>
      <c r="BC383" t="n">
        <v>74634.91269289363</v>
      </c>
      <c r="BD383" t="n">
        <v>2.20161832765704</v>
      </c>
      <c r="BE383" t="n">
        <v>1.763916523820132</v>
      </c>
      <c r="BF383" t="n">
        <v>58.15725421159427</v>
      </c>
      <c r="BG383" t="n">
        <v>-3.33066907387547e-16</v>
      </c>
      <c r="BH383" t="n">
        <v>882.6427553467756</v>
      </c>
      <c r="BI383" t="n">
        <v>288.9617812371632</v>
      </c>
      <c r="BJ383" t="n">
        <v>69979.92450253521</v>
      </c>
      <c r="BK383" t="n">
        <v>57011.60556283186</v>
      </c>
      <c r="BL383" t="n">
        <v>136809.7997963261</v>
      </c>
      <c r="BM383" t="n">
        <v>-478.2181905354962</v>
      </c>
      <c r="BN383" t="n">
        <v>59108.65736942555</v>
      </c>
      <c r="BO383" t="n">
        <v>18619.16458878709</v>
      </c>
      <c r="BP383" t="n">
        <v>0.2220174155892586</v>
      </c>
      <c r="BQ383" t="n">
        <v>3.336250501437533</v>
      </c>
      <c r="BR383" t="n">
        <v>112.3825499425621</v>
      </c>
      <c r="BS383" t="n">
        <v>6935.540870552013</v>
      </c>
      <c r="BT383" t="n">
        <v>7771.771740932131</v>
      </c>
      <c r="BU383" t="n">
        <v>7493.276228743664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205</v>
      </c>
      <c r="C384" t="n">
        <v>80</v>
      </c>
      <c r="D384" t="n">
        <v>796.0255067557109</v>
      </c>
      <c r="E384" t="n">
        <v>7.183203052895675</v>
      </c>
      <c r="F384" t="n">
        <v>97.59779579487947</v>
      </c>
      <c r="G384" t="n">
        <v>1988.568908872852</v>
      </c>
      <c r="H384" t="n">
        <v>273452.0156066775</v>
      </c>
      <c r="I384" t="n">
        <v>228035.9916800757</v>
      </c>
      <c r="J384" t="n">
        <v>694.7363792614574</v>
      </c>
      <c r="K384" t="n">
        <v>1610.728072095468</v>
      </c>
      <c r="L384" t="n">
        <v>-509.3648331668043</v>
      </c>
      <c r="M384" t="n">
        <v>2.20161832765704</v>
      </c>
      <c r="N384" t="n">
        <v>58.15725421159427</v>
      </c>
      <c r="O384" t="n">
        <v>882.6427553467756</v>
      </c>
      <c r="P384" t="n">
        <v>1.763916523820132</v>
      </c>
      <c r="Q384" t="n">
        <v>-3.33066907387547e-16</v>
      </c>
      <c r="R384" t="n">
        <v>288.9617812371632</v>
      </c>
      <c r="S384" t="n">
        <v>41.87500681087544</v>
      </c>
      <c r="T384" t="n">
        <v>394.1698873477688</v>
      </c>
      <c r="U384" t="n">
        <v>14889.42387556406</v>
      </c>
      <c r="V384" t="n">
        <v>241</v>
      </c>
      <c r="W384" t="n">
        <v>721</v>
      </c>
      <c r="X384" t="n">
        <v>170</v>
      </c>
      <c r="Y384" t="n">
        <v>1</v>
      </c>
      <c r="Z384" t="n">
        <v>0.2081941329807972</v>
      </c>
      <c r="AA384" t="n">
        <v>2.035535995642703</v>
      </c>
      <c r="AB384" t="n">
        <v>118.7466068593222</v>
      </c>
      <c r="AC384" t="n">
        <v>4600.433055180913</v>
      </c>
      <c r="AD384" t="n">
        <v>4791.020707181338</v>
      </c>
      <c r="AE384" t="n">
        <v>1.116384138211203</v>
      </c>
      <c r="AF384" t="n">
        <v>15.73028960869627</v>
      </c>
      <c r="AG384" t="n">
        <v>182.2971474854864</v>
      </c>
      <c r="AH384" t="n">
        <v>45017.03525528833</v>
      </c>
      <c r="AI384" t="n">
        <v>29034.68063432822</v>
      </c>
      <c r="AJ384" t="n">
        <v>379.8173922157596</v>
      </c>
      <c r="AK384" t="n">
        <v>36.61912086654517</v>
      </c>
      <c r="AL384" t="n">
        <v>934.4241533954422</v>
      </c>
      <c r="AM384" t="n">
        <v>0.4377018038369098</v>
      </c>
      <c r="AN384" t="n">
        <v>58.15725421159427</v>
      </c>
      <c r="AO384" t="n">
        <v>593.6809741096122</v>
      </c>
      <c r="AP384" t="n">
        <v>1087105.647980296</v>
      </c>
      <c r="AQ384" t="n">
        <v>0.2067770255647737</v>
      </c>
      <c r="AR384" t="n">
        <v>0.2122667228688057</v>
      </c>
      <c r="AS384" t="n">
        <v>0.119724008519631</v>
      </c>
      <c r="AT384" t="n">
        <v>0.2515413438562448</v>
      </c>
      <c r="AU384" t="n">
        <v>0.209690899190545</v>
      </c>
      <c r="AV384" t="n">
        <v>7.043616314278803</v>
      </c>
      <c r="AW384" t="n">
        <v>72.51574439347594</v>
      </c>
      <c r="AX384" t="n">
        <v>2694.36072021756</v>
      </c>
      <c r="AY384" t="n">
        <v>178254.7064689898</v>
      </c>
      <c r="AZ384" t="n">
        <v>204134.8681838518</v>
      </c>
      <c r="BA384" t="n">
        <v>22740.77753538269</v>
      </c>
      <c r="BB384" t="n">
        <v>51894.13515751095</v>
      </c>
      <c r="BC384" t="n">
        <v>74634.91269289363</v>
      </c>
      <c r="BD384" t="n">
        <v>2.20161832765704</v>
      </c>
      <c r="BE384" t="n">
        <v>1.763916523820132</v>
      </c>
      <c r="BF384" t="n">
        <v>58.15725421159427</v>
      </c>
      <c r="BG384" t="n">
        <v>-3.33066907387547e-16</v>
      </c>
      <c r="BH384" t="n">
        <v>882.6427553467756</v>
      </c>
      <c r="BI384" t="n">
        <v>288.9617812371632</v>
      </c>
      <c r="BJ384" t="n">
        <v>69979.92450253521</v>
      </c>
      <c r="BK384" t="n">
        <v>57011.60556283186</v>
      </c>
      <c r="BL384" t="n">
        <v>136809.7997963261</v>
      </c>
      <c r="BM384" t="n">
        <v>-478.2181905354962</v>
      </c>
      <c r="BN384" t="n">
        <v>59108.65736942555</v>
      </c>
      <c r="BO384" t="n">
        <v>18619.16458878709</v>
      </c>
      <c r="BP384" t="n">
        <v>0.2220174155892586</v>
      </c>
      <c r="BQ384" t="n">
        <v>3.336250501437533</v>
      </c>
      <c r="BR384" t="n">
        <v>112.3825499425621</v>
      </c>
      <c r="BS384" t="n">
        <v>6935.540870552013</v>
      </c>
      <c r="BT384" t="n">
        <v>7771.771740932131</v>
      </c>
      <c r="BU384" t="n">
        <v>7493.276228743664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205</v>
      </c>
      <c r="C385" t="n">
        <v>80</v>
      </c>
      <c r="D385" t="n">
        <v>796.0306490938088</v>
      </c>
      <c r="E385" t="n">
        <v>7.183203052895675</v>
      </c>
      <c r="F385" t="n">
        <v>98.22484855681763</v>
      </c>
      <c r="G385" t="n">
        <v>1988.624001736603</v>
      </c>
      <c r="H385" t="n">
        <v>273452.0156066775</v>
      </c>
      <c r="I385" t="n">
        <v>226209.1661053821</v>
      </c>
      <c r="J385" t="n">
        <v>1058.587338890804</v>
      </c>
      <c r="K385" t="n">
        <v>1610.728072095468</v>
      </c>
      <c r="L385" t="n">
        <v>-509.3648331668043</v>
      </c>
      <c r="M385" t="n">
        <v>2.20161832765704</v>
      </c>
      <c r="N385" t="n">
        <v>34.73670268069844</v>
      </c>
      <c r="O385" t="n">
        <v>882.6427553467756</v>
      </c>
      <c r="P385" t="n">
        <v>1.763916523820132</v>
      </c>
      <c r="Q385" t="n">
        <v>0.3400144690380086</v>
      </c>
      <c r="R385" t="n">
        <v>288.9617812371632</v>
      </c>
      <c r="S385" t="n">
        <v>41.87500681087544</v>
      </c>
      <c r="T385" t="n">
        <v>418.7027321350741</v>
      </c>
      <c r="U385" t="n">
        <v>14889.42387556406</v>
      </c>
      <c r="V385" t="n">
        <v>241.6666666666667</v>
      </c>
      <c r="W385" t="n">
        <v>721.6666666666666</v>
      </c>
      <c r="X385" t="n">
        <v>170.6666666666667</v>
      </c>
      <c r="Y385" t="n">
        <v>1</v>
      </c>
      <c r="Z385" t="n">
        <v>0.2081941329807972</v>
      </c>
      <c r="AA385" t="n">
        <v>2.367130429823355</v>
      </c>
      <c r="AB385" t="n">
        <v>118.7482554074306</v>
      </c>
      <c r="AC385" t="n">
        <v>4600.433089556449</v>
      </c>
      <c r="AD385" t="n">
        <v>4791.021448588473</v>
      </c>
      <c r="AE385" t="n">
        <v>1.116384138211203</v>
      </c>
      <c r="AF385" t="n">
        <v>15.85892823076215</v>
      </c>
      <c r="AG385" t="n">
        <v>182.2987960335949</v>
      </c>
      <c r="AH385" t="n">
        <v>45017.03526862385</v>
      </c>
      <c r="AI385" t="n">
        <v>29034.68092194697</v>
      </c>
      <c r="AJ385" t="n">
        <v>378.3221266922801</v>
      </c>
      <c r="AK385" t="n">
        <v>396.8782667637397</v>
      </c>
      <c r="AL385" t="n">
        <v>927.6057847969556</v>
      </c>
      <c r="AM385" t="n">
        <v>0.4377018038369098</v>
      </c>
      <c r="AN385" t="n">
        <v>34.39668821166043</v>
      </c>
      <c r="AO385" t="n">
        <v>593.6809741096122</v>
      </c>
      <c r="AP385" t="n">
        <v>1087288.144358117</v>
      </c>
      <c r="AQ385" t="n">
        <v>0.2068154431959189</v>
      </c>
      <c r="AR385" t="n">
        <v>0.2122553528760626</v>
      </c>
      <c r="AS385" t="n">
        <v>0.1197729450480458</v>
      </c>
      <c r="AT385" t="n">
        <v>0.2515003812795082</v>
      </c>
      <c r="AU385" t="n">
        <v>0.2096558776004644</v>
      </c>
      <c r="AV385" t="n">
        <v>7.043228508283069</v>
      </c>
      <c r="AW385" t="n">
        <v>72.51462259918137</v>
      </c>
      <c r="AX385" t="n">
        <v>2694.291235779712</v>
      </c>
      <c r="AY385" t="n">
        <v>178248.8014235766</v>
      </c>
      <c r="AZ385" t="n">
        <v>204128.0183890694</v>
      </c>
      <c r="BA385" t="n">
        <v>23544.78613355788</v>
      </c>
      <c r="BB385" t="n">
        <v>51894.13515751095</v>
      </c>
      <c r="BC385" t="n">
        <v>75438.92129106882</v>
      </c>
      <c r="BD385" t="n">
        <v>2.20161832765704</v>
      </c>
      <c r="BE385" t="n">
        <v>1.763916523820132</v>
      </c>
      <c r="BF385" t="n">
        <v>34.73670268069844</v>
      </c>
      <c r="BG385" t="n">
        <v>0.3400144690380086</v>
      </c>
      <c r="BH385" t="n">
        <v>882.6427553467756</v>
      </c>
      <c r="BI385" t="n">
        <v>288.9617812371632</v>
      </c>
      <c r="BJ385" t="n">
        <v>69979.92450253521</v>
      </c>
      <c r="BK385" t="n">
        <v>57011.60556283186</v>
      </c>
      <c r="BL385" t="n">
        <v>81428.84833822698</v>
      </c>
      <c r="BM385" t="n">
        <v>325.7904076396916</v>
      </c>
      <c r="BN385" t="n">
        <v>59108.65736942555</v>
      </c>
      <c r="BO385" t="n">
        <v>18619.16458878709</v>
      </c>
      <c r="BP385" t="n">
        <v>0.2220174155892586</v>
      </c>
      <c r="BQ385" t="n">
        <v>2.302831983868694</v>
      </c>
      <c r="BR385" t="n">
        <v>112.3825499425621</v>
      </c>
      <c r="BS385" t="n">
        <v>6935.540870552013</v>
      </c>
      <c r="BT385" t="n">
        <v>5328.118751723835</v>
      </c>
      <c r="BU385" t="n">
        <v>7493.276228743664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205</v>
      </c>
      <c r="C386" t="n">
        <v>80</v>
      </c>
      <c r="D386" t="n">
        <v>796.1280481124701</v>
      </c>
      <c r="E386" t="n">
        <v>7.183386875863232</v>
      </c>
      <c r="F386" t="n">
        <v>98.59021193802543</v>
      </c>
      <c r="G386" t="n">
        <v>1988.668810798798</v>
      </c>
      <c r="H386" t="n">
        <v>273452.0156066775</v>
      </c>
      <c r="I386" t="n">
        <v>225295.7533180352</v>
      </c>
      <c r="J386" t="n">
        <v>1240.512818705477</v>
      </c>
      <c r="K386" t="n">
        <v>1610.728072095468</v>
      </c>
      <c r="L386" t="n">
        <v>-509.3648331668043</v>
      </c>
      <c r="M386" t="n">
        <v>2.20161832765704</v>
      </c>
      <c r="N386" t="n">
        <v>23.02642691525052</v>
      </c>
      <c r="O386" t="n">
        <v>882.6427553467756</v>
      </c>
      <c r="P386" t="n">
        <v>1.763916523820132</v>
      </c>
      <c r="Q386" t="n">
        <v>0.510021703557013</v>
      </c>
      <c r="R386" t="n">
        <v>288.9617812371632</v>
      </c>
      <c r="S386" t="n">
        <v>41.87500681087544</v>
      </c>
      <c r="T386" t="n">
        <v>430.9691545287267</v>
      </c>
      <c r="U386" t="n">
        <v>14889.42387556406</v>
      </c>
      <c r="V386" t="n">
        <v>242</v>
      </c>
      <c r="W386" t="n">
        <v>722</v>
      </c>
      <c r="X386" t="n">
        <v>171</v>
      </c>
      <c r="Y386" t="n">
        <v>1</v>
      </c>
      <c r="Z386" t="n">
        <v>0.2081944518485503</v>
      </c>
      <c r="AA386" t="n">
        <v>2.53301188305653</v>
      </c>
      <c r="AB386" t="n">
        <v>118.7495971006199</v>
      </c>
      <c r="AC386" t="n">
        <v>4600.433106744217</v>
      </c>
      <c r="AD386" t="n">
        <v>4791.02181929204</v>
      </c>
      <c r="AE386" t="n">
        <v>1.116384457078956</v>
      </c>
      <c r="AF386" t="n">
        <v>15.92333177793794</v>
      </c>
      <c r="AG386" t="n">
        <v>182.3001377267841</v>
      </c>
      <c r="AH386" t="n">
        <v>45017.03527529162</v>
      </c>
      <c r="AI386" t="n">
        <v>29034.68106575634</v>
      </c>
      <c r="AJ386" t="n">
        <v>367.4437276156711</v>
      </c>
      <c r="AK386" t="n">
        <v>557.1210774679154</v>
      </c>
      <c r="AL386" t="n">
        <v>936.2919113397826</v>
      </c>
      <c r="AM386" t="n">
        <v>0.4377018038369098</v>
      </c>
      <c r="AN386" t="n">
        <v>22.51640521169351</v>
      </c>
      <c r="AO386" t="n">
        <v>593.6809741096122</v>
      </c>
      <c r="AP386" t="n">
        <v>1086767.057707857</v>
      </c>
      <c r="AQ386" t="n">
        <v>0.2069146077461808</v>
      </c>
      <c r="AR386" t="n">
        <v>0.2144021032746784</v>
      </c>
      <c r="AS386" t="n">
        <v>0.1198336940485786</v>
      </c>
      <c r="AT386" t="n">
        <v>0.2516176601957127</v>
      </c>
      <c r="AU386" t="n">
        <v>0.2072319347348496</v>
      </c>
      <c r="AV386" t="n">
        <v>7.039609618886954</v>
      </c>
      <c r="AW386" t="n">
        <v>72.54718708003124</v>
      </c>
      <c r="AX386" t="n">
        <v>2692.913825990131</v>
      </c>
      <c r="AY386" t="n">
        <v>178152.3352543527</v>
      </c>
      <c r="AZ386" t="n">
        <v>204017.4075996585</v>
      </c>
      <c r="BA386" t="n">
        <v>23946.79043264547</v>
      </c>
      <c r="BB386" t="n">
        <v>51894.13515751095</v>
      </c>
      <c r="BC386" t="n">
        <v>75840.92559015642</v>
      </c>
      <c r="BD386" t="n">
        <v>2.20161832765704</v>
      </c>
      <c r="BE386" t="n">
        <v>1.763916523820132</v>
      </c>
      <c r="BF386" t="n">
        <v>23.02642691525052</v>
      </c>
      <c r="BG386" t="n">
        <v>0.510021703557013</v>
      </c>
      <c r="BH386" t="n">
        <v>882.6427553467756</v>
      </c>
      <c r="BI386" t="n">
        <v>288.9617812371632</v>
      </c>
      <c r="BJ386" t="n">
        <v>69979.92450253521</v>
      </c>
      <c r="BK386" t="n">
        <v>57011.60556283186</v>
      </c>
      <c r="BL386" t="n">
        <v>53738.37260917743</v>
      </c>
      <c r="BM386" t="n">
        <v>727.7947067272856</v>
      </c>
      <c r="BN386" t="n">
        <v>59108.65736942555</v>
      </c>
      <c r="BO386" t="n">
        <v>18619.16458878709</v>
      </c>
      <c r="BP386" t="n">
        <v>0.2220174155892586</v>
      </c>
      <c r="BQ386" t="n">
        <v>1.786122725084275</v>
      </c>
      <c r="BR386" t="n">
        <v>112.3825499425621</v>
      </c>
      <c r="BS386" t="n">
        <v>6935.540870552013</v>
      </c>
      <c r="BT386" t="n">
        <v>4106.292257119687</v>
      </c>
      <c r="BU386" t="n">
        <v>7493.276228743664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205</v>
      </c>
      <c r="C387" t="n">
        <v>80</v>
      </c>
      <c r="D387" t="n">
        <v>796.1833160835421</v>
      </c>
      <c r="E387" t="n">
        <v>7.18340946043647</v>
      </c>
      <c r="F387" t="n">
        <v>98.74409502750343</v>
      </c>
      <c r="G387" t="n">
        <v>1988.69697206408</v>
      </c>
      <c r="H387" t="n">
        <v>273452.0156066775</v>
      </c>
      <c r="I387" t="n">
        <v>225295.7533180352</v>
      </c>
      <c r="J387" t="n">
        <v>937.0880719408148</v>
      </c>
      <c r="K387" t="n">
        <v>1610.728072095468</v>
      </c>
      <c r="L387" t="n">
        <v>-509.3648331668043</v>
      </c>
      <c r="M387" t="n">
        <v>2.20161832765704</v>
      </c>
      <c r="N387" t="n">
        <v>12.77559087936702</v>
      </c>
      <c r="O387" t="n">
        <v>882.6427553467756</v>
      </c>
      <c r="P387" t="n">
        <v>1.763916523820132</v>
      </c>
      <c r="Q387" t="n">
        <v>0.510021703557013</v>
      </c>
      <c r="R387" t="n">
        <v>288.9617812371632</v>
      </c>
      <c r="S387" t="n">
        <v>41.87500681087544</v>
      </c>
      <c r="T387" t="n">
        <v>441.2199905646103</v>
      </c>
      <c r="U387" t="n">
        <v>14889.42387556406</v>
      </c>
      <c r="V387" t="n">
        <v>242.6666666666667</v>
      </c>
      <c r="W387" t="n">
        <v>722</v>
      </c>
      <c r="X387" t="n">
        <v>171</v>
      </c>
      <c r="Y387" t="n">
        <v>1</v>
      </c>
      <c r="Z387" t="n">
        <v>0.2081944917228288</v>
      </c>
      <c r="AA387" t="n">
        <v>2.646997686044276</v>
      </c>
      <c r="AB387" t="n">
        <v>118.7504394246104</v>
      </c>
      <c r="AC387" t="n">
        <v>4600.433106744217</v>
      </c>
      <c r="AD387" t="n">
        <v>4791.02181929204</v>
      </c>
      <c r="AE387" t="n">
        <v>1.116384496953235</v>
      </c>
      <c r="AF387" t="n">
        <v>15.96758005528928</v>
      </c>
      <c r="AG387" t="n">
        <v>182.3009800507746</v>
      </c>
      <c r="AH387" t="n">
        <v>45017.03527529162</v>
      </c>
      <c r="AI387" t="n">
        <v>29034.68106575634</v>
      </c>
      <c r="AJ387" t="n">
        <v>362.0045280773666</v>
      </c>
      <c r="AK387" t="n">
        <v>242.8549961480038</v>
      </c>
      <c r="AL387" t="n">
        <v>940.6349746111961</v>
      </c>
      <c r="AM387" t="n">
        <v>0.4377018038369098</v>
      </c>
      <c r="AN387" t="n">
        <v>12.26556917581001</v>
      </c>
      <c r="AO387" t="n">
        <v>593.6809741096122</v>
      </c>
      <c r="AP387" t="n">
        <v>1087271.52801546</v>
      </c>
      <c r="AQ387" t="n">
        <v>0.2070701991889483</v>
      </c>
      <c r="AR387" t="n">
        <v>0.2145479116298175</v>
      </c>
      <c r="AS387" t="n">
        <v>0.1197406516982241</v>
      </c>
      <c r="AT387" t="n">
        <v>0.251501719891254</v>
      </c>
      <c r="AU387" t="n">
        <v>0.2071395175917561</v>
      </c>
      <c r="AV387" t="n">
        <v>7.039213928650717</v>
      </c>
      <c r="AW387" t="n">
        <v>72.58624413378777</v>
      </c>
      <c r="AX387" t="n">
        <v>2693.042869367466</v>
      </c>
      <c r="AY387" t="n">
        <v>178152.3853746475</v>
      </c>
      <c r="AZ387" t="n">
        <v>204020.6058590218</v>
      </c>
      <c r="BA387" t="n">
        <v>23946.79043264547</v>
      </c>
      <c r="BB387" t="n">
        <v>51894.13515751095</v>
      </c>
      <c r="BC387" t="n">
        <v>75840.92559015642</v>
      </c>
      <c r="BD387" t="n">
        <v>2.20161832765704</v>
      </c>
      <c r="BE387" t="n">
        <v>1.763916523820132</v>
      </c>
      <c r="BF387" t="n">
        <v>12.77559087936702</v>
      </c>
      <c r="BG387" t="n">
        <v>0.510021703557013</v>
      </c>
      <c r="BH387" t="n">
        <v>882.6427553467756</v>
      </c>
      <c r="BI387" t="n">
        <v>288.9617812371632</v>
      </c>
      <c r="BJ387" t="n">
        <v>69979.92450253521</v>
      </c>
      <c r="BK387" t="n">
        <v>57011.60556283186</v>
      </c>
      <c r="BL387" t="n">
        <v>29484.12573567689</v>
      </c>
      <c r="BM387" t="n">
        <v>727.7947067272856</v>
      </c>
      <c r="BN387" t="n">
        <v>59108.65736942555</v>
      </c>
      <c r="BO387" t="n">
        <v>18619.16458878709</v>
      </c>
      <c r="BP387" t="n">
        <v>0.2220174155892586</v>
      </c>
      <c r="BQ387" t="n">
        <v>1.372143346358189</v>
      </c>
      <c r="BR387" t="n">
        <v>112.3825499425621</v>
      </c>
      <c r="BS387" t="n">
        <v>6935.540870552013</v>
      </c>
      <c r="BT387" t="n">
        <v>3126.785998604501</v>
      </c>
      <c r="BU387" t="n">
        <v>7493.276228743664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205</v>
      </c>
      <c r="C388" t="n">
        <v>80</v>
      </c>
      <c r="D388" t="n">
        <v>796.2458957662388</v>
      </c>
      <c r="E388" t="n">
        <v>7.170675869400697</v>
      </c>
      <c r="F388" t="n">
        <v>98.84245299442193</v>
      </c>
      <c r="G388" t="n">
        <v>1988.718768323788</v>
      </c>
      <c r="H388" t="n">
        <v>273452.0156066775</v>
      </c>
      <c r="I388" t="n">
        <v>225701.983648214</v>
      </c>
      <c r="J388" t="n">
        <v>785.3756985584836</v>
      </c>
      <c r="K388" t="n">
        <v>1610.728072095468</v>
      </c>
      <c r="L388" t="n">
        <v>-509.3648331668043</v>
      </c>
      <c r="M388" t="n">
        <v>2.20161832765704</v>
      </c>
      <c r="N388" t="n">
        <v>7.650172861425271</v>
      </c>
      <c r="O388" t="n">
        <v>882.6427553467756</v>
      </c>
      <c r="P388" t="n">
        <v>1.763916523820132</v>
      </c>
      <c r="Q388" t="n">
        <v>0.510021703557013</v>
      </c>
      <c r="R388" t="n">
        <v>288.9617812371632</v>
      </c>
      <c r="S388" t="n">
        <v>41.88795996955013</v>
      </c>
      <c r="T388" t="n">
        <v>448.784601526312</v>
      </c>
      <c r="U388" t="n">
        <v>14889.42387556406</v>
      </c>
      <c r="V388" t="n">
        <v>243</v>
      </c>
      <c r="W388" t="n">
        <v>722</v>
      </c>
      <c r="X388" t="n">
        <v>172.3333333333333</v>
      </c>
      <c r="Y388" t="n">
        <v>1</v>
      </c>
      <c r="Z388" t="n">
        <v>0.208414059361747</v>
      </c>
      <c r="AA388" t="n">
        <v>2.705320977916964</v>
      </c>
      <c r="AB388" t="n">
        <v>118.7510909494066</v>
      </c>
      <c r="AC388" t="n">
        <v>4600.433106744217</v>
      </c>
      <c r="AD388" t="n">
        <v>4791.022366230231</v>
      </c>
      <c r="AE388" t="n">
        <v>1.11646966999398</v>
      </c>
      <c r="AF388" t="n">
        <v>15.99024187050532</v>
      </c>
      <c r="AG388" t="n">
        <v>182.3016315755708</v>
      </c>
      <c r="AH388" t="n">
        <v>45017.03527529162</v>
      </c>
      <c r="AI388" t="n">
        <v>29034.68127792052</v>
      </c>
      <c r="AJ388" t="n">
        <v>359.3622681882043</v>
      </c>
      <c r="AK388" t="n">
        <v>84.35154564854389</v>
      </c>
      <c r="AL388" t="n">
        <v>942.3790153773492</v>
      </c>
      <c r="AM388" t="n">
        <v>0.4377018038369098</v>
      </c>
      <c r="AN388" t="n">
        <v>7.140151157868256</v>
      </c>
      <c r="AO388" t="n">
        <v>593.6809741096122</v>
      </c>
      <c r="AP388" t="n">
        <v>1087785.120203282</v>
      </c>
      <c r="AQ388" t="n">
        <v>0.2069730827736359</v>
      </c>
      <c r="AR388" t="n">
        <v>0.2149151664035444</v>
      </c>
      <c r="AS388" t="n">
        <v>0.1196858115914928</v>
      </c>
      <c r="AT388" t="n">
        <v>0.2513842215046806</v>
      </c>
      <c r="AU388" t="n">
        <v>0.2070417177266463</v>
      </c>
      <c r="AV388" t="n">
        <v>7.041823806581403</v>
      </c>
      <c r="AW388" t="n">
        <v>72.6609809307929</v>
      </c>
      <c r="AX388" t="n">
        <v>2694.072302527525</v>
      </c>
      <c r="AY388" t="n">
        <v>178217.5239273064</v>
      </c>
      <c r="AZ388" t="n">
        <v>204095.9579721168</v>
      </c>
      <c r="BA388" t="n">
        <v>23946.79043264547</v>
      </c>
      <c r="BB388" t="n">
        <v>51894.13515751095</v>
      </c>
      <c r="BC388" t="n">
        <v>75840.92559015642</v>
      </c>
      <c r="BD388" t="n">
        <v>2.20161832765704</v>
      </c>
      <c r="BE388" t="n">
        <v>1.763916523820132</v>
      </c>
      <c r="BF388" t="n">
        <v>7.650172861425271</v>
      </c>
      <c r="BG388" t="n">
        <v>0.510021703557013</v>
      </c>
      <c r="BH388" t="n">
        <v>882.6427553467756</v>
      </c>
      <c r="BI388" t="n">
        <v>288.9617812371632</v>
      </c>
      <c r="BJ388" t="n">
        <v>69979.92450253521</v>
      </c>
      <c r="BK388" t="n">
        <v>57011.60556283186</v>
      </c>
      <c r="BL388" t="n">
        <v>17357.00229892661</v>
      </c>
      <c r="BM388" t="n">
        <v>727.7947067272856</v>
      </c>
      <c r="BN388" t="n">
        <v>59108.65736942555</v>
      </c>
      <c r="BO388" t="n">
        <v>18619.16458878709</v>
      </c>
      <c r="BP388" t="n">
        <v>0.2220174155892586</v>
      </c>
      <c r="BQ388" t="n">
        <v>1.165153656995146</v>
      </c>
      <c r="BR388" t="n">
        <v>112.3825499425621</v>
      </c>
      <c r="BS388" t="n">
        <v>6935.540870552013</v>
      </c>
      <c r="BT388" t="n">
        <v>2637.032869346908</v>
      </c>
      <c r="BU388" t="n">
        <v>7493.276228743664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205</v>
      </c>
      <c r="C389" t="n">
        <v>80</v>
      </c>
      <c r="D389" t="n">
        <v>796.5068498702185</v>
      </c>
      <c r="E389" t="n">
        <v>7.164338140960987</v>
      </c>
      <c r="F389" t="n">
        <v>98.86596144265128</v>
      </c>
      <c r="G389" t="n">
        <v>1993.325497920403</v>
      </c>
      <c r="H389" t="n">
        <v>273452.0156066775</v>
      </c>
      <c r="I389" t="n">
        <v>225905.0988133034</v>
      </c>
      <c r="J389" t="n">
        <v>785.3756985584836</v>
      </c>
      <c r="K389" t="n">
        <v>1610.728072095468</v>
      </c>
      <c r="L389" t="n">
        <v>-509.3648331668043</v>
      </c>
      <c r="M389" t="n">
        <v>2.20161832765704</v>
      </c>
      <c r="N389" t="n">
        <v>7.650172861425271</v>
      </c>
      <c r="O389" t="n">
        <v>882.6427553467756</v>
      </c>
      <c r="P389" t="n">
        <v>1.763916523820132</v>
      </c>
      <c r="Q389" t="n">
        <v>0.510021703557013</v>
      </c>
      <c r="R389" t="n">
        <v>288.9617812371632</v>
      </c>
      <c r="S389" t="n">
        <v>41.89443654888748</v>
      </c>
      <c r="T389" t="n">
        <v>450.004197998192</v>
      </c>
      <c r="U389" t="n">
        <v>14889.42387556406</v>
      </c>
      <c r="V389" t="n">
        <v>243</v>
      </c>
      <c r="W389" t="n">
        <v>722</v>
      </c>
      <c r="X389" t="n">
        <v>173</v>
      </c>
      <c r="Y389" t="n">
        <v>1</v>
      </c>
      <c r="Z389" t="n">
        <v>0.2085238910620987</v>
      </c>
      <c r="AA389" t="n">
        <v>2.706007978621626</v>
      </c>
      <c r="AB389" t="n">
        <v>118.8891642661463</v>
      </c>
      <c r="AC389" t="n">
        <v>4600.433106744217</v>
      </c>
      <c r="AD389" t="n">
        <v>4791.022639699328</v>
      </c>
      <c r="AE389" t="n">
        <v>1.116512304395246</v>
      </c>
      <c r="AF389" t="n">
        <v>15.99053251429076</v>
      </c>
      <c r="AG389" t="n">
        <v>182.4397048923105</v>
      </c>
      <c r="AH389" t="n">
        <v>45017.03527529162</v>
      </c>
      <c r="AI389" t="n">
        <v>29034.68138400262</v>
      </c>
      <c r="AJ389" t="n">
        <v>357.1076175650519</v>
      </c>
      <c r="AK389" t="n">
        <v>88.05649070968002</v>
      </c>
      <c r="AL389" t="n">
        <v>924.6868414672949</v>
      </c>
      <c r="AM389" t="n">
        <v>0.4377018038369098</v>
      </c>
      <c r="AN389" t="n">
        <v>7.140151157868256</v>
      </c>
      <c r="AO389" t="n">
        <v>593.6809741096122</v>
      </c>
      <c r="AP389" t="n">
        <v>1088086.869356638</v>
      </c>
      <c r="AQ389" t="n">
        <v>0.2064251256311715</v>
      </c>
      <c r="AR389" t="n">
        <v>0.2150666567770538</v>
      </c>
      <c r="AS389" t="n">
        <v>0.1196458777550873</v>
      </c>
      <c r="AT389" t="n">
        <v>0.2513145074238085</v>
      </c>
      <c r="AU389" t="n">
        <v>0.2075478324128789</v>
      </c>
      <c r="AV389" t="n">
        <v>7.041331272628042</v>
      </c>
      <c r="AW389" t="n">
        <v>72.68325759563804</v>
      </c>
      <c r="AX389" t="n">
        <v>2700.548494021841</v>
      </c>
      <c r="AY389" t="n">
        <v>178203.7106587433</v>
      </c>
      <c r="AZ389" t="n">
        <v>204082.3267719166</v>
      </c>
      <c r="BA389" t="n">
        <v>23946.79043264547</v>
      </c>
      <c r="BB389" t="n">
        <v>51894.13515751095</v>
      </c>
      <c r="BC389" t="n">
        <v>75840.92559015642</v>
      </c>
      <c r="BD389" t="n">
        <v>2.20161832765704</v>
      </c>
      <c r="BE389" t="n">
        <v>1.763916523820132</v>
      </c>
      <c r="BF389" t="n">
        <v>7.650172861425271</v>
      </c>
      <c r="BG389" t="n">
        <v>0.510021703557013</v>
      </c>
      <c r="BH389" t="n">
        <v>882.6427553467756</v>
      </c>
      <c r="BI389" t="n">
        <v>288.9617812371632</v>
      </c>
      <c r="BJ389" t="n">
        <v>69979.92450253521</v>
      </c>
      <c r="BK389" t="n">
        <v>57011.60556283186</v>
      </c>
      <c r="BL389" t="n">
        <v>17357.00229892661</v>
      </c>
      <c r="BM389" t="n">
        <v>727.7947067272856</v>
      </c>
      <c r="BN389" t="n">
        <v>59108.65736942555</v>
      </c>
      <c r="BO389" t="n">
        <v>18619.16458878709</v>
      </c>
      <c r="BP389" t="n">
        <v>0.2220174155892586</v>
      </c>
      <c r="BQ389" t="n">
        <v>1.165153656995146</v>
      </c>
      <c r="BR389" t="n">
        <v>112.3825499425621</v>
      </c>
      <c r="BS389" t="n">
        <v>6935.540870552013</v>
      </c>
      <c r="BT389" t="n">
        <v>2637.032869346908</v>
      </c>
      <c r="BU389" t="n">
        <v>7493.276228743664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205</v>
      </c>
      <c r="C390" t="n">
        <v>80</v>
      </c>
      <c r="D390" t="n">
        <v>796.5320262954838</v>
      </c>
      <c r="E390" t="n">
        <v>7.164338140960987</v>
      </c>
      <c r="F390" t="n">
        <v>98.88036384521909</v>
      </c>
      <c r="G390" t="n">
        <v>1993.330481388614</v>
      </c>
      <c r="H390" t="n">
        <v>274703.2718070659</v>
      </c>
      <c r="I390" t="n">
        <v>224653.4053172499</v>
      </c>
      <c r="J390" t="n">
        <v>785.3756985584836</v>
      </c>
      <c r="K390" t="n">
        <v>1610.728072095468</v>
      </c>
      <c r="L390" t="n">
        <v>-509.3648331668043</v>
      </c>
      <c r="M390" t="n">
        <v>2.20161832765704</v>
      </c>
      <c r="N390" t="n">
        <v>7.650172861425271</v>
      </c>
      <c r="O390" t="n">
        <v>882.6427553467756</v>
      </c>
      <c r="P390" t="n">
        <v>1.763916523820132</v>
      </c>
      <c r="Q390" t="n">
        <v>0.510021703557013</v>
      </c>
      <c r="R390" t="n">
        <v>288.9617812371632</v>
      </c>
      <c r="S390" t="n">
        <v>41.89443654888748</v>
      </c>
      <c r="T390" t="n">
        <v>450.004197998192</v>
      </c>
      <c r="U390" t="n">
        <v>14889.42387556406</v>
      </c>
      <c r="V390" t="n">
        <v>243</v>
      </c>
      <c r="W390" t="n">
        <v>722</v>
      </c>
      <c r="X390" t="n">
        <v>173.6666666666667</v>
      </c>
      <c r="Y390" t="n">
        <v>1</v>
      </c>
      <c r="Z390" t="n">
        <v>0.2085238910620987</v>
      </c>
      <c r="AA390" t="n">
        <v>2.706032501334303</v>
      </c>
      <c r="AB390" t="n">
        <v>118.8893137224397</v>
      </c>
      <c r="AC390" t="n">
        <v>4600.433502303283</v>
      </c>
      <c r="AD390" t="n">
        <v>4791.023041339474</v>
      </c>
      <c r="AE390" t="n">
        <v>1.116512304395246</v>
      </c>
      <c r="AF390" t="n">
        <v>15.99055703700343</v>
      </c>
      <c r="AG390" t="n">
        <v>182.4398543486039</v>
      </c>
      <c r="AH390" t="n">
        <v>45017.03542872144</v>
      </c>
      <c r="AI390" t="n">
        <v>29034.68153979119</v>
      </c>
      <c r="AJ390" t="n">
        <v>356.6408572257662</v>
      </c>
      <c r="AK390" t="n">
        <v>91.60673251953023</v>
      </c>
      <c r="AL390" t="n">
        <v>915.4047443207297</v>
      </c>
      <c r="AM390" t="n">
        <v>0.4377018038369098</v>
      </c>
      <c r="AN390" t="n">
        <v>7.140151157868256</v>
      </c>
      <c r="AO390" t="n">
        <v>593.6809741096122</v>
      </c>
      <c r="AP390" t="n">
        <v>1088398.260955809</v>
      </c>
      <c r="AQ390" t="n">
        <v>0.2063879628968409</v>
      </c>
      <c r="AR390" t="n">
        <v>0.2149193561072999</v>
      </c>
      <c r="AS390" t="n">
        <v>0.119974621354917</v>
      </c>
      <c r="AT390" t="n">
        <v>0.2512426061454174</v>
      </c>
      <c r="AU390" t="n">
        <v>0.2074754534955247</v>
      </c>
      <c r="AV390" t="n">
        <v>7.04037046180283</v>
      </c>
      <c r="AW390" t="n">
        <v>72.69839484443925</v>
      </c>
      <c r="AX390" t="n">
        <v>2700.026477937845</v>
      </c>
      <c r="AY390" t="n">
        <v>178183.776044415</v>
      </c>
      <c r="AZ390" t="n">
        <v>204054.1044941244</v>
      </c>
      <c r="BA390" t="n">
        <v>23946.79043264547</v>
      </c>
      <c r="BB390" t="n">
        <v>51894.13515751095</v>
      </c>
      <c r="BC390" t="n">
        <v>75840.92559015642</v>
      </c>
      <c r="BD390" t="n">
        <v>2.20161832765704</v>
      </c>
      <c r="BE390" t="n">
        <v>1.763916523820132</v>
      </c>
      <c r="BF390" t="n">
        <v>7.650172861425271</v>
      </c>
      <c r="BG390" t="n">
        <v>0.510021703557013</v>
      </c>
      <c r="BH390" t="n">
        <v>882.6427553467756</v>
      </c>
      <c r="BI390" t="n">
        <v>288.9617812371632</v>
      </c>
      <c r="BJ390" t="n">
        <v>69979.92450253521</v>
      </c>
      <c r="BK390" t="n">
        <v>57011.60556283186</v>
      </c>
      <c r="BL390" t="n">
        <v>17357.00229892661</v>
      </c>
      <c r="BM390" t="n">
        <v>727.7947067272856</v>
      </c>
      <c r="BN390" t="n">
        <v>59108.65736942555</v>
      </c>
      <c r="BO390" t="n">
        <v>18619.16458878709</v>
      </c>
      <c r="BP390" t="n">
        <v>0.2220174155892586</v>
      </c>
      <c r="BQ390" t="n">
        <v>1.165153656995146</v>
      </c>
      <c r="BR390" t="n">
        <v>112.3825499425621</v>
      </c>
      <c r="BS390" t="n">
        <v>6935.540870552013</v>
      </c>
      <c r="BT390" t="n">
        <v>2637.032869346908</v>
      </c>
      <c r="BU390" t="n">
        <v>7493.276228743664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205</v>
      </c>
      <c r="C391" t="n">
        <v>80</v>
      </c>
      <c r="D391" t="n">
        <v>796.547353886183</v>
      </c>
      <c r="E391" t="n">
        <v>7.164338140960987</v>
      </c>
      <c r="F391" t="n">
        <v>98.88909644149179</v>
      </c>
      <c r="G391" t="n">
        <v>1993.33480740303</v>
      </c>
      <c r="H391" t="n">
        <v>275328.8999072602</v>
      </c>
      <c r="I391" t="n">
        <v>224027.5585692232</v>
      </c>
      <c r="J391" t="n">
        <v>785.3756985584836</v>
      </c>
      <c r="K391" t="n">
        <v>1610.728072095468</v>
      </c>
      <c r="L391" t="n">
        <v>-509.3648331668043</v>
      </c>
      <c r="M391" t="n">
        <v>2.20161832765704</v>
      </c>
      <c r="N391" t="n">
        <v>7.650172861425271</v>
      </c>
      <c r="O391" t="n">
        <v>882.6427553467756</v>
      </c>
      <c r="P391" t="n">
        <v>2.169043323049389</v>
      </c>
      <c r="Q391" t="n">
        <v>0.510021703557013</v>
      </c>
      <c r="R391" t="n">
        <v>288.9617812371632</v>
      </c>
      <c r="S391" t="n">
        <v>42.29956334811673</v>
      </c>
      <c r="T391" t="n">
        <v>450.004197998192</v>
      </c>
      <c r="U391" t="n">
        <v>14889.42387556406</v>
      </c>
      <c r="V391" t="n">
        <v>243</v>
      </c>
      <c r="W391" t="n">
        <v>722.6666666666666</v>
      </c>
      <c r="X391" t="n">
        <v>174</v>
      </c>
      <c r="Y391" t="n">
        <v>1</v>
      </c>
      <c r="Z391" t="n">
        <v>0.2085238910620987</v>
      </c>
      <c r="AA391" t="n">
        <v>2.706047396433692</v>
      </c>
      <c r="AB391" t="n">
        <v>118.8894434561375</v>
      </c>
      <c r="AC391" t="n">
        <v>4600.433745009953</v>
      </c>
      <c r="AD391" t="n">
        <v>4791.023242159546</v>
      </c>
      <c r="AE391" t="n">
        <v>1.116512304395246</v>
      </c>
      <c r="AF391" t="n">
        <v>15.99057193210282</v>
      </c>
      <c r="AG391" t="n">
        <v>182.4399840823017</v>
      </c>
      <c r="AH391" t="n">
        <v>45017.03552286265</v>
      </c>
      <c r="AI391" t="n">
        <v>29034.68161768547</v>
      </c>
      <c r="AJ391" t="n">
        <v>356.1062531039678</v>
      </c>
      <c r="AK391" t="n">
        <v>87.56270917706591</v>
      </c>
      <c r="AL391" t="n">
        <v>896.2085053889406</v>
      </c>
      <c r="AM391" t="n">
        <v>0.03257500460765319</v>
      </c>
      <c r="AN391" t="n">
        <v>7.140151157868256</v>
      </c>
      <c r="AO391" t="n">
        <v>593.6809741096122</v>
      </c>
      <c r="AP391" t="n">
        <v>1088442.77409361</v>
      </c>
      <c r="AQ391" t="n">
        <v>0.2063795224201787</v>
      </c>
      <c r="AR391" t="n">
        <v>0.2149418740514383</v>
      </c>
      <c r="AS391" t="n">
        <v>0.1199700147863125</v>
      </c>
      <c r="AT391" t="n">
        <v>0.2529567070134097</v>
      </c>
      <c r="AU391" t="n">
        <v>0.2057518817286609</v>
      </c>
      <c r="AV391" t="n">
        <v>7.040332418041292</v>
      </c>
      <c r="AW391" t="n">
        <v>72.70980714512334</v>
      </c>
      <c r="AX391" t="n">
        <v>2700.01433806895</v>
      </c>
      <c r="AY391" t="n">
        <v>178182.4149484355</v>
      </c>
      <c r="AZ391" t="n">
        <v>204052.3501530428</v>
      </c>
      <c r="BA391" t="n">
        <v>36649.97116329449</v>
      </c>
      <c r="BB391" t="n">
        <v>51894.13515751095</v>
      </c>
      <c r="BC391" t="n">
        <v>88544.10632080544</v>
      </c>
      <c r="BD391" t="n">
        <v>2.20161832765704</v>
      </c>
      <c r="BE391" t="n">
        <v>2.169043323049389</v>
      </c>
      <c r="BF391" t="n">
        <v>7.650172861425271</v>
      </c>
      <c r="BG391" t="n">
        <v>0.510021703557013</v>
      </c>
      <c r="BH391" t="n">
        <v>882.6427553467756</v>
      </c>
      <c r="BI391" t="n">
        <v>288.9617812371632</v>
      </c>
      <c r="BJ391" t="n">
        <v>69979.92450253521</v>
      </c>
      <c r="BK391" t="n">
        <v>69714.78629348089</v>
      </c>
      <c r="BL391" t="n">
        <v>17357.00229892661</v>
      </c>
      <c r="BM391" t="n">
        <v>727.7947067272856</v>
      </c>
      <c r="BN391" t="n">
        <v>59108.65736942555</v>
      </c>
      <c r="BO391" t="n">
        <v>18619.16458878709</v>
      </c>
      <c r="BP391" t="n">
        <v>0.2220174155892586</v>
      </c>
      <c r="BQ391" t="n">
        <v>1.165153656995146</v>
      </c>
      <c r="BR391" t="n">
        <v>112.3825499425621</v>
      </c>
      <c r="BS391" t="n">
        <v>6935.540870552013</v>
      </c>
      <c r="BT391" t="n">
        <v>2637.032869346908</v>
      </c>
      <c r="BU391" t="n">
        <v>7493.276228743664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205</v>
      </c>
      <c r="C392" t="n">
        <v>80</v>
      </c>
      <c r="D392" t="n">
        <v>796.5592201415747</v>
      </c>
      <c r="E392" t="n">
        <v>7.174621111757243</v>
      </c>
      <c r="F392" t="n">
        <v>98.89594853296894</v>
      </c>
      <c r="G392" t="n">
        <v>1993.33480740303</v>
      </c>
      <c r="H392" t="n">
        <v>275328.8999072602</v>
      </c>
      <c r="I392" t="n">
        <v>224027.5585692232</v>
      </c>
      <c r="J392" t="n">
        <v>438.8394243743165</v>
      </c>
      <c r="K392" t="n">
        <v>1610.728072095468</v>
      </c>
      <c r="L392" t="n">
        <v>-509.596676784703</v>
      </c>
      <c r="M392" t="n">
        <v>0.8921254320633496</v>
      </c>
      <c r="N392" t="n">
        <v>7.650172861425271</v>
      </c>
      <c r="O392" t="n">
        <v>882.6427553467756</v>
      </c>
      <c r="P392" t="n">
        <v>2.371606722664017</v>
      </c>
      <c r="Q392" t="n">
        <v>0.510021703557013</v>
      </c>
      <c r="R392" t="n">
        <v>293.2194238381539</v>
      </c>
      <c r="S392" t="n">
        <v>43.81161964332505</v>
      </c>
      <c r="T392" t="n">
        <v>450.004197998192</v>
      </c>
      <c r="U392" t="n">
        <v>14893.68151816505</v>
      </c>
      <c r="V392" t="n">
        <v>243.6666666666667</v>
      </c>
      <c r="W392" t="n">
        <v>723.6666666666666</v>
      </c>
      <c r="X392" t="n">
        <v>174</v>
      </c>
      <c r="Y392" t="n">
        <v>1</v>
      </c>
      <c r="Z392" t="n">
        <v>0.223505118363582</v>
      </c>
      <c r="AA392" t="n">
        <v>2.706059143815697</v>
      </c>
      <c r="AB392" t="n">
        <v>118.8894434561375</v>
      </c>
      <c r="AC392" t="n">
        <v>4600.433767473522</v>
      </c>
      <c r="AD392" t="n">
        <v>4791.030074285992</v>
      </c>
      <c r="AE392" t="n">
        <v>1.122323192292685</v>
      </c>
      <c r="AF392" t="n">
        <v>15.99058367948482</v>
      </c>
      <c r="AG392" t="n">
        <v>182.4399840823017</v>
      </c>
      <c r="AH392" t="n">
        <v>45017.03553157581</v>
      </c>
      <c r="AI392" t="n">
        <v>29034.68426771674</v>
      </c>
      <c r="AJ392" t="n">
        <v>9.302676858902108</v>
      </c>
      <c r="AK392" t="n">
        <v>85.54069750583373</v>
      </c>
      <c r="AL392" t="n">
        <v>886.610385923046</v>
      </c>
      <c r="AM392" t="n">
        <v>-1.479481290600666</v>
      </c>
      <c r="AN392" t="n">
        <v>7.140151157868256</v>
      </c>
      <c r="AO392" t="n">
        <v>589.4233315086216</v>
      </c>
      <c r="AP392" t="n">
        <v>1088663.220556126</v>
      </c>
      <c r="AQ392" t="n">
        <v>0.2063497887334958</v>
      </c>
      <c r="AR392" t="n">
        <v>0.2149944992540889</v>
      </c>
      <c r="AS392" t="n">
        <v>0.120034787760842</v>
      </c>
      <c r="AT392" t="n">
        <v>0.2529054851018231</v>
      </c>
      <c r="AU392" t="n">
        <v>0.2057154391497501</v>
      </c>
      <c r="AV392" t="n">
        <v>7.040111130651351</v>
      </c>
      <c r="AW392" t="n">
        <v>72.71504315357538</v>
      </c>
      <c r="AX392" t="n">
        <v>2699.805864008264</v>
      </c>
      <c r="AY392" t="n">
        <v>178176.5985057062</v>
      </c>
      <c r="AZ392" t="n">
        <v>204046.4854713062</v>
      </c>
      <c r="BA392" t="n">
        <v>43001.561528619</v>
      </c>
      <c r="BB392" t="n">
        <v>52173.25430636341</v>
      </c>
      <c r="BC392" t="n">
        <v>95174.81583498239</v>
      </c>
      <c r="BD392" t="n">
        <v>0.8921254320633496</v>
      </c>
      <c r="BE392" t="n">
        <v>2.371606722664017</v>
      </c>
      <c r="BF392" t="n">
        <v>7.650172861425271</v>
      </c>
      <c r="BG392" t="n">
        <v>0.510021703557013</v>
      </c>
      <c r="BH392" t="n">
        <v>882.6427553467756</v>
      </c>
      <c r="BI392" t="n">
        <v>293.2194238381539</v>
      </c>
      <c r="BJ392" t="n">
        <v>28919.3850618596</v>
      </c>
      <c r="BK392" t="n">
        <v>76066.3766588054</v>
      </c>
      <c r="BL392" t="n">
        <v>17357.00229892661</v>
      </c>
      <c r="BM392" t="n">
        <v>727.7947067272856</v>
      </c>
      <c r="BN392" t="n">
        <v>59108.65736942555</v>
      </c>
      <c r="BO392" t="n">
        <v>18898.28373763955</v>
      </c>
      <c r="BP392" t="n">
        <v>0.1309375964937162</v>
      </c>
      <c r="BQ392" t="n">
        <v>1.165153656995146</v>
      </c>
      <c r="BR392" t="n">
        <v>112.3825499425621</v>
      </c>
      <c r="BS392" t="n">
        <v>4079.636484353266</v>
      </c>
      <c r="BT392" t="n">
        <v>2637.032869346908</v>
      </c>
      <c r="BU392" t="n">
        <v>7493.276228743664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205</v>
      </c>
      <c r="C393" t="n">
        <v>80</v>
      </c>
      <c r="D393" t="n">
        <v>796.6192211327483</v>
      </c>
      <c r="E393" t="n">
        <v>7.181950566858845</v>
      </c>
      <c r="F393" t="n">
        <v>98.90162514472723</v>
      </c>
      <c r="G393" t="n">
        <v>1993.33480740303</v>
      </c>
      <c r="H393" t="n">
        <v>275328.8999072602</v>
      </c>
      <c r="I393" t="n">
        <v>224027.5585692232</v>
      </c>
      <c r="J393" t="n">
        <v>265.571287282233</v>
      </c>
      <c r="K393" t="n">
        <v>1610.728072095468</v>
      </c>
      <c r="L393" t="n">
        <v>-509.7125985936524</v>
      </c>
      <c r="M393" t="n">
        <v>0.2373789842665042</v>
      </c>
      <c r="N393" t="n">
        <v>7.650172861425271</v>
      </c>
      <c r="O393" t="n">
        <v>882.6427553467756</v>
      </c>
      <c r="P393" t="n">
        <v>2.371606722664017</v>
      </c>
      <c r="Q393" t="n">
        <v>0.510021703557013</v>
      </c>
      <c r="R393" t="n">
        <v>295.3482451386493</v>
      </c>
      <c r="S393" t="n">
        <v>44.4663660911219</v>
      </c>
      <c r="T393" t="n">
        <v>450.004197998192</v>
      </c>
      <c r="U393" t="n">
        <v>14895.81033946555</v>
      </c>
      <c r="V393" t="n">
        <v>244</v>
      </c>
      <c r="W393" t="n">
        <v>724</v>
      </c>
      <c r="X393" t="n">
        <v>174</v>
      </c>
      <c r="Y393" t="n">
        <v>1</v>
      </c>
      <c r="Z393" t="n">
        <v>0.2309994574602426</v>
      </c>
      <c r="AA393" t="n">
        <v>2.706068786755304</v>
      </c>
      <c r="AB393" t="n">
        <v>118.8894434561375</v>
      </c>
      <c r="AC393" t="n">
        <v>4600.433767473522</v>
      </c>
      <c r="AD393" t="n">
        <v>4791.033490349216</v>
      </c>
      <c r="AE393" t="n">
        <v>1.125232361687323</v>
      </c>
      <c r="AF393" t="n">
        <v>15.99059332242443</v>
      </c>
      <c r="AG393" t="n">
        <v>182.4399840823017</v>
      </c>
      <c r="AH393" t="n">
        <v>45017.03553157581</v>
      </c>
      <c r="AI393" t="n">
        <v>29034.68559273238</v>
      </c>
      <c r="AJ393" t="n">
        <v>-221.263319896356</v>
      </c>
      <c r="AK393" t="n">
        <v>104.1004744085661</v>
      </c>
      <c r="AL393" t="n">
        <v>927.3814279518156</v>
      </c>
      <c r="AM393" t="n">
        <v>-2.134227738397511</v>
      </c>
      <c r="AN393" t="n">
        <v>7.140151157868256</v>
      </c>
      <c r="AO393" t="n">
        <v>587.2945102081261</v>
      </c>
      <c r="AP393" t="n">
        <v>1089168.606486338</v>
      </c>
      <c r="AQ393" t="n">
        <v>0.2066980946899765</v>
      </c>
      <c r="AR393" t="n">
        <v>0.2149096296974561</v>
      </c>
      <c r="AS393" t="n">
        <v>0.1199790903302431</v>
      </c>
      <c r="AT393" t="n">
        <v>0.2527881342407327</v>
      </c>
      <c r="AU393" t="n">
        <v>0.2056250510415916</v>
      </c>
      <c r="AV393" t="n">
        <v>7.046287234188739</v>
      </c>
      <c r="AW393" t="n">
        <v>72.7524872837682</v>
      </c>
      <c r="AX393" t="n">
        <v>2700.895982117235</v>
      </c>
      <c r="AY393" t="n">
        <v>178248.5669471969</v>
      </c>
      <c r="AZ393" t="n">
        <v>204128.6362866195</v>
      </c>
      <c r="BA393" t="n">
        <v>43001.561528619</v>
      </c>
      <c r="BB393" t="n">
        <v>52312.81388078964</v>
      </c>
      <c r="BC393" t="n">
        <v>95314.37540940863</v>
      </c>
      <c r="BD393" t="n">
        <v>0.2373789842665042</v>
      </c>
      <c r="BE393" t="n">
        <v>2.371606722664017</v>
      </c>
      <c r="BF393" t="n">
        <v>7.650172861425271</v>
      </c>
      <c r="BG393" t="n">
        <v>0.510021703557013</v>
      </c>
      <c r="BH393" t="n">
        <v>882.6427553467756</v>
      </c>
      <c r="BI393" t="n">
        <v>295.3482451386493</v>
      </c>
      <c r="BJ393" t="n">
        <v>8389.115341521792</v>
      </c>
      <c r="BK393" t="n">
        <v>76066.3766588054</v>
      </c>
      <c r="BL393" t="n">
        <v>17357.00229892661</v>
      </c>
      <c r="BM393" t="n">
        <v>727.7947067272856</v>
      </c>
      <c r="BN393" t="n">
        <v>59108.65736942555</v>
      </c>
      <c r="BO393" t="n">
        <v>19037.84331206578</v>
      </c>
      <c r="BP393" t="n">
        <v>0.085397686945945</v>
      </c>
      <c r="BQ393" t="n">
        <v>1.165153656995146</v>
      </c>
      <c r="BR393" t="n">
        <v>112.3825499425621</v>
      </c>
      <c r="BS393" t="n">
        <v>2651.684291253892</v>
      </c>
      <c r="BT393" t="n">
        <v>2637.032869346908</v>
      </c>
      <c r="BU393" t="n">
        <v>7493.276228743664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205</v>
      </c>
      <c r="C394" t="n">
        <v>80</v>
      </c>
      <c r="D394" t="n">
        <v>796.667598579052</v>
      </c>
      <c r="E394" t="n">
        <v>7.183628651281926</v>
      </c>
      <c r="F394" t="n">
        <v>98.90735680818416</v>
      </c>
      <c r="G394" t="n">
        <v>1993.30099071885</v>
      </c>
      <c r="H394" t="n">
        <v>275328.8999072602</v>
      </c>
      <c r="I394" t="n">
        <v>224029.7913329203</v>
      </c>
      <c r="J394" t="n">
        <v>265.571287282233</v>
      </c>
      <c r="K394" t="n">
        <v>1610.728072095468</v>
      </c>
      <c r="L394" t="n">
        <v>-509.7125985936524</v>
      </c>
      <c r="M394" t="n">
        <v>0.2373789842665042</v>
      </c>
      <c r="N394" t="n">
        <v>7.650172861425271</v>
      </c>
      <c r="O394" t="n">
        <v>882.6427553467756</v>
      </c>
      <c r="P394" t="n">
        <v>2.371606722664017</v>
      </c>
      <c r="Q394" t="n">
        <v>0.510021703557013</v>
      </c>
      <c r="R394" t="n">
        <v>295.3482451386493</v>
      </c>
      <c r="S394" t="n">
        <v>44.4663660911219</v>
      </c>
      <c r="T394" t="n">
        <v>450.004197998192</v>
      </c>
      <c r="U394" t="n">
        <v>14895.84446112357</v>
      </c>
      <c r="V394" t="n">
        <v>244</v>
      </c>
      <c r="W394" t="n">
        <v>724</v>
      </c>
      <c r="X394" t="n">
        <v>174.6666666666667</v>
      </c>
      <c r="Y394" t="n">
        <v>1</v>
      </c>
      <c r="Z394" t="n">
        <v>0.231002297840606</v>
      </c>
      <c r="AA394" t="n">
        <v>2.706078345179167</v>
      </c>
      <c r="AB394" t="n">
        <v>118.8897484299784</v>
      </c>
      <c r="AC394" t="n">
        <v>4600.433767473522</v>
      </c>
      <c r="AD394" t="n">
        <v>4791.03462197343</v>
      </c>
      <c r="AE394" t="n">
        <v>1.125235202067686</v>
      </c>
      <c r="AF394" t="n">
        <v>15.99060288084829</v>
      </c>
      <c r="AG394" t="n">
        <v>182.4401023712873</v>
      </c>
      <c r="AH394" t="n">
        <v>45017.03553157581</v>
      </c>
      <c r="AI394" t="n">
        <v>29034.68603165094</v>
      </c>
      <c r="AJ394" t="n">
        <v>-249.9122497279434</v>
      </c>
      <c r="AK394" t="n">
        <v>115.9674057519462</v>
      </c>
      <c r="AL394" t="n">
        <v>976.6216326862714</v>
      </c>
      <c r="AM394" t="n">
        <v>-2.134227738397511</v>
      </c>
      <c r="AN394" t="n">
        <v>7.140151157868256</v>
      </c>
      <c r="AO394" t="n">
        <v>587.2945102081261</v>
      </c>
      <c r="AP394" t="n">
        <v>1088357.116099814</v>
      </c>
      <c r="AQ394" t="n">
        <v>0.2066495055271082</v>
      </c>
      <c r="AR394" t="n">
        <v>0.2147278992856548</v>
      </c>
      <c r="AS394" t="n">
        <v>0.1198778281108101</v>
      </c>
      <c r="AT394" t="n">
        <v>0.252976615703048</v>
      </c>
      <c r="AU394" t="n">
        <v>0.2057681513733789</v>
      </c>
      <c r="AV394" t="n">
        <v>7.049213582949516</v>
      </c>
      <c r="AW394" t="n">
        <v>72.76853681438939</v>
      </c>
      <c r="AX394" t="n">
        <v>2701.149231964881</v>
      </c>
      <c r="AY394" t="n">
        <v>178249.1636819913</v>
      </c>
      <c r="AZ394" t="n">
        <v>204124.9813549157</v>
      </c>
      <c r="BA394" t="n">
        <v>43001.561528619</v>
      </c>
      <c r="BB394" t="n">
        <v>52312.81388078964</v>
      </c>
      <c r="BC394" t="n">
        <v>95314.37540940863</v>
      </c>
      <c r="BD394" t="n">
        <v>0.2373789842665042</v>
      </c>
      <c r="BE394" t="n">
        <v>2.371606722664017</v>
      </c>
      <c r="BF394" t="n">
        <v>7.650172861425271</v>
      </c>
      <c r="BG394" t="n">
        <v>0.510021703557013</v>
      </c>
      <c r="BH394" t="n">
        <v>882.6427553467756</v>
      </c>
      <c r="BI394" t="n">
        <v>295.3482451386493</v>
      </c>
      <c r="BJ394" t="n">
        <v>8389.115341521792</v>
      </c>
      <c r="BK394" t="n">
        <v>76066.3766588054</v>
      </c>
      <c r="BL394" t="n">
        <v>17357.00229892661</v>
      </c>
      <c r="BM394" t="n">
        <v>727.7947067272856</v>
      </c>
      <c r="BN394" t="n">
        <v>59108.65736942555</v>
      </c>
      <c r="BO394" t="n">
        <v>19037.84331206578</v>
      </c>
      <c r="BP394" t="n">
        <v>0.085397686945945</v>
      </c>
      <c r="BQ394" t="n">
        <v>1.165153656995146</v>
      </c>
      <c r="BR394" t="n">
        <v>112.3825499425621</v>
      </c>
      <c r="BS394" t="n">
        <v>2651.684291253892</v>
      </c>
      <c r="BT394" t="n">
        <v>2637.032869346908</v>
      </c>
      <c r="BU394" t="n">
        <v>7493.276228743664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205</v>
      </c>
      <c r="C395" t="n">
        <v>80</v>
      </c>
      <c r="D395" t="n">
        <v>796.7011769325021</v>
      </c>
      <c r="E395" t="n">
        <v>7.184755766744343</v>
      </c>
      <c r="F395" t="n">
        <v>98.91183123149092</v>
      </c>
      <c r="G395" t="n">
        <v>1993.28408237676</v>
      </c>
      <c r="H395" t="n">
        <v>275328.8999072602</v>
      </c>
      <c r="I395" t="n">
        <v>224030.9077147689</v>
      </c>
      <c r="J395" t="n">
        <v>265.571287282233</v>
      </c>
      <c r="K395" t="n">
        <v>1610.728072095468</v>
      </c>
      <c r="L395" t="n">
        <v>-509.7125985936524</v>
      </c>
      <c r="M395" t="n">
        <v>0.2373789842665042</v>
      </c>
      <c r="N395" t="n">
        <v>7.650172861425271</v>
      </c>
      <c r="O395" t="n">
        <v>904.9846870371302</v>
      </c>
      <c r="P395" t="n">
        <v>2.371606722664017</v>
      </c>
      <c r="Q395" t="n">
        <v>0.5102840463856991</v>
      </c>
      <c r="R395" t="n">
        <v>295.3482451386493</v>
      </c>
      <c r="S395" t="n">
        <v>44.4663660911219</v>
      </c>
      <c r="T395" t="n">
        <v>450.0044603410206</v>
      </c>
      <c r="U395" t="n">
        <v>14918.20345364294</v>
      </c>
      <c r="V395" t="n">
        <v>244.6666666666667</v>
      </c>
      <c r="W395" t="n">
        <v>724.6666666666666</v>
      </c>
      <c r="X395" t="n">
        <v>175</v>
      </c>
      <c r="Y395" t="n">
        <v>1</v>
      </c>
      <c r="Z395" t="n">
        <v>0.2310042196943215</v>
      </c>
      <c r="AA395" t="n">
        <v>2.706085799324362</v>
      </c>
      <c r="AB395" t="n">
        <v>119.6011121591055</v>
      </c>
      <c r="AC395" t="n">
        <v>4600.433767473522</v>
      </c>
      <c r="AD395" t="n">
        <v>4791.035190408965</v>
      </c>
      <c r="AE395" t="n">
        <v>1.125237123921402</v>
      </c>
      <c r="AF395" t="n">
        <v>15.99061033499349</v>
      </c>
      <c r="AG395" t="n">
        <v>182.7160135459161</v>
      </c>
      <c r="AH395" t="n">
        <v>45017.03553157581</v>
      </c>
      <c r="AI395" t="n">
        <v>29034.68625212776</v>
      </c>
      <c r="AJ395" t="n">
        <v>-250.8222026093048</v>
      </c>
      <c r="AK395" t="n">
        <v>117.2609271979532</v>
      </c>
      <c r="AL395" t="n">
        <v>994.8383083544791</v>
      </c>
      <c r="AM395" t="n">
        <v>-2.134227738397511</v>
      </c>
      <c r="AN395" t="n">
        <v>7.139888815039569</v>
      </c>
      <c r="AO395" t="n">
        <v>609.6364418984807</v>
      </c>
      <c r="AP395" t="n">
        <v>1088222.669002388</v>
      </c>
      <c r="AQ395" t="n">
        <v>0.2067233267852504</v>
      </c>
      <c r="AR395" t="n">
        <v>0.2147174773215708</v>
      </c>
      <c r="AS395" t="n">
        <v>0.1197545973037942</v>
      </c>
      <c r="AT395" t="n">
        <v>0.2530078703099098</v>
      </c>
      <c r="AU395" t="n">
        <v>0.2057967282794749</v>
      </c>
      <c r="AV395" t="n">
        <v>7.051047495515409</v>
      </c>
      <c r="AW395" t="n">
        <v>72.7780535970669</v>
      </c>
      <c r="AX395" t="n">
        <v>2701.418146397252</v>
      </c>
      <c r="AY395" t="n">
        <v>178254.5164991734</v>
      </c>
      <c r="AZ395" t="n">
        <v>204130.7298196307</v>
      </c>
      <c r="BA395" t="n">
        <v>43001.561528619</v>
      </c>
      <c r="BB395" t="n">
        <v>52313.43364396148</v>
      </c>
      <c r="BC395" t="n">
        <v>95314.99517258049</v>
      </c>
      <c r="BD395" t="n">
        <v>0.2373789842665042</v>
      </c>
      <c r="BE395" t="n">
        <v>2.371606722664017</v>
      </c>
      <c r="BF395" t="n">
        <v>7.650172861425271</v>
      </c>
      <c r="BG395" t="n">
        <v>0.5102840463856991</v>
      </c>
      <c r="BH395" t="n">
        <v>904.9846870371302</v>
      </c>
      <c r="BI395" t="n">
        <v>295.3482451386493</v>
      </c>
      <c r="BJ395" t="n">
        <v>8389.115341521792</v>
      </c>
      <c r="BK395" t="n">
        <v>76066.3766588054</v>
      </c>
      <c r="BL395" t="n">
        <v>17357.00229892661</v>
      </c>
      <c r="BM395" t="n">
        <v>728.4144698991385</v>
      </c>
      <c r="BN395" t="n">
        <v>60569.14266816299</v>
      </c>
      <c r="BO395" t="n">
        <v>19037.84331206578</v>
      </c>
      <c r="BP395" t="n">
        <v>0.085397686945945</v>
      </c>
      <c r="BQ395" t="n">
        <v>1.165153656995146</v>
      </c>
      <c r="BR395" t="n">
        <v>124.8844091771884</v>
      </c>
      <c r="BS395" t="n">
        <v>2651.684291253892</v>
      </c>
      <c r="BT395" t="n">
        <v>2637.032869346908</v>
      </c>
      <c r="BU395" t="n">
        <v>8310.518975347311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205</v>
      </c>
      <c r="C396" t="n">
        <v>80</v>
      </c>
      <c r="D396" t="n">
        <v>796.9274063663921</v>
      </c>
      <c r="E396" t="n">
        <v>7.185181233273359</v>
      </c>
      <c r="F396" t="n">
        <v>98.91553431524301</v>
      </c>
      <c r="G396" t="n">
        <v>1997.673634123016</v>
      </c>
      <c r="H396" t="n">
        <v>275328.8999072602</v>
      </c>
      <c r="I396" t="n">
        <v>224030.9077147689</v>
      </c>
      <c r="J396" t="n">
        <v>265.571287282233</v>
      </c>
      <c r="K396" t="n">
        <v>1610.728072095468</v>
      </c>
      <c r="L396" t="n">
        <v>-509.7125985936524</v>
      </c>
      <c r="M396" t="n">
        <v>0.2373789842665042</v>
      </c>
      <c r="N396" t="n">
        <v>7.650172861425271</v>
      </c>
      <c r="O396" t="n">
        <v>916.1556528823075</v>
      </c>
      <c r="P396" t="n">
        <v>2.371606722664017</v>
      </c>
      <c r="Q396" t="n">
        <v>0.5104152178000421</v>
      </c>
      <c r="R396" t="n">
        <v>295.3482451386493</v>
      </c>
      <c r="S396" t="n">
        <v>44.4663660911219</v>
      </c>
      <c r="T396" t="n">
        <v>450.004591512435</v>
      </c>
      <c r="U396" t="n">
        <v>14929.37441948811</v>
      </c>
      <c r="V396" t="n">
        <v>245</v>
      </c>
      <c r="W396" t="n">
        <v>725</v>
      </c>
      <c r="X396" t="n">
        <v>175</v>
      </c>
      <c r="Y396" t="n">
        <v>1</v>
      </c>
      <c r="Z396" t="n">
        <v>0.2310049450753564</v>
      </c>
      <c r="AA396" t="n">
        <v>2.70609195669911</v>
      </c>
      <c r="AB396" t="n">
        <v>120.0883901859262</v>
      </c>
      <c r="AC396" t="n">
        <v>4600.433767473522</v>
      </c>
      <c r="AD396" t="n">
        <v>4791.035191720679</v>
      </c>
      <c r="AE396" t="n">
        <v>1.125237849302437</v>
      </c>
      <c r="AF396" t="n">
        <v>15.99061649236824</v>
      </c>
      <c r="AG396" t="n">
        <v>182.9856119667014</v>
      </c>
      <c r="AH396" t="n">
        <v>45017.03553157581</v>
      </c>
      <c r="AI396" t="n">
        <v>29034.68625263653</v>
      </c>
      <c r="AJ396" t="n">
        <v>-251.2771790499855</v>
      </c>
      <c r="AK396" t="n">
        <v>119.174627854108</v>
      </c>
      <c r="AL396" t="n">
        <v>996.7329752585651</v>
      </c>
      <c r="AM396" t="n">
        <v>-2.134227738397511</v>
      </c>
      <c r="AN396" t="n">
        <v>7.139757643625226</v>
      </c>
      <c r="AO396" t="n">
        <v>620.807407743658</v>
      </c>
      <c r="AP396" t="n">
        <v>1088244.633150498</v>
      </c>
      <c r="AQ396" t="n">
        <v>0.2067473664658688</v>
      </c>
      <c r="AR396" t="n">
        <v>0.2147228569644048</v>
      </c>
      <c r="AS396" t="n">
        <v>0.11973445305634</v>
      </c>
      <c r="AT396" t="n">
        <v>0.2530028270779523</v>
      </c>
      <c r="AU396" t="n">
        <v>0.2057924964354344</v>
      </c>
      <c r="AV396" t="n">
        <v>7.051029825776236</v>
      </c>
      <c r="AW396" t="n">
        <v>72.77640554617328</v>
      </c>
      <c r="AX396" t="n">
        <v>2707.559438175289</v>
      </c>
      <c r="AY396" t="n">
        <v>178238.2002938406</v>
      </c>
      <c r="AZ396" t="n">
        <v>204111.5375220302</v>
      </c>
      <c r="BA396" t="n">
        <v>43001.561528619</v>
      </c>
      <c r="BB396" t="n">
        <v>52313.74352554741</v>
      </c>
      <c r="BC396" t="n">
        <v>95315.30505416641</v>
      </c>
      <c r="BD396" t="n">
        <v>0.2373789842665042</v>
      </c>
      <c r="BE396" t="n">
        <v>2.371606722664017</v>
      </c>
      <c r="BF396" t="n">
        <v>7.650172861425271</v>
      </c>
      <c r="BG396" t="n">
        <v>0.5104152178000421</v>
      </c>
      <c r="BH396" t="n">
        <v>916.1556528823075</v>
      </c>
      <c r="BI396" t="n">
        <v>295.3482451386493</v>
      </c>
      <c r="BJ396" t="n">
        <v>8389.115341521792</v>
      </c>
      <c r="BK396" t="n">
        <v>76066.3766588054</v>
      </c>
      <c r="BL396" t="n">
        <v>17357.00229892661</v>
      </c>
      <c r="BM396" t="n">
        <v>728.7243514850649</v>
      </c>
      <c r="BN396" t="n">
        <v>61299.38531753171</v>
      </c>
      <c r="BO396" t="n">
        <v>19037.84331206578</v>
      </c>
      <c r="BP396" t="n">
        <v>0.085397686945945</v>
      </c>
      <c r="BQ396" t="n">
        <v>1.165153656995146</v>
      </c>
      <c r="BR396" t="n">
        <v>131.1353387945015</v>
      </c>
      <c r="BS396" t="n">
        <v>2651.684291253892</v>
      </c>
      <c r="BT396" t="n">
        <v>2637.032869346908</v>
      </c>
      <c r="BU396" t="n">
        <v>8719.140348649136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205</v>
      </c>
      <c r="C397" t="n">
        <v>80</v>
      </c>
      <c r="D397" t="n">
        <v>796.939639210657</v>
      </c>
      <c r="E397" t="n">
        <v>7.185397534600592</v>
      </c>
      <c r="F397" t="n">
        <v>98.91871344561643</v>
      </c>
      <c r="G397" t="n">
        <v>1997.710746656767</v>
      </c>
      <c r="H397" t="n">
        <v>274995.0721244614</v>
      </c>
      <c r="I397" t="n">
        <v>224364.7357894036</v>
      </c>
      <c r="J397" t="n">
        <v>265.571287282233</v>
      </c>
      <c r="K397" t="n">
        <v>1610.728072095468</v>
      </c>
      <c r="L397" t="n">
        <v>-509.7125985936524</v>
      </c>
      <c r="M397" t="n">
        <v>0.2373789842665042</v>
      </c>
      <c r="N397" t="n">
        <v>7.650172861425271</v>
      </c>
      <c r="O397" t="n">
        <v>916.1556528823075</v>
      </c>
      <c r="P397" t="n">
        <v>2.783705148042555</v>
      </c>
      <c r="Q397" t="n">
        <v>0.5104152178000421</v>
      </c>
      <c r="R397" t="n">
        <v>295.3482451386493</v>
      </c>
      <c r="S397" t="n">
        <v>44.87846451650044</v>
      </c>
      <c r="T397" t="n">
        <v>450.004591512435</v>
      </c>
      <c r="U397" t="n">
        <v>14929.37441948811</v>
      </c>
      <c r="V397" t="n">
        <v>245</v>
      </c>
      <c r="W397" t="n">
        <v>725.6666666666666</v>
      </c>
      <c r="X397" t="n">
        <v>175.6666666666667</v>
      </c>
      <c r="Y397" t="n">
        <v>1</v>
      </c>
      <c r="Z397" t="n">
        <v>0.231005312869894</v>
      </c>
      <c r="AA397" t="n">
        <v>2.706097212348472</v>
      </c>
      <c r="AB397" t="n">
        <v>120.0895031711806</v>
      </c>
      <c r="AC397" t="n">
        <v>4600.434028727552</v>
      </c>
      <c r="AD397" t="n">
        <v>4791.035269297929</v>
      </c>
      <c r="AE397" t="n">
        <v>1.125238217096974</v>
      </c>
      <c r="AF397" t="n">
        <v>15.9906217480176</v>
      </c>
      <c r="AG397" t="n">
        <v>182.9867249519558</v>
      </c>
      <c r="AH397" t="n">
        <v>45017.03563289953</v>
      </c>
      <c r="AI397" t="n">
        <v>29034.68628272377</v>
      </c>
      <c r="AJ397" t="n">
        <v>-277.1290241694994</v>
      </c>
      <c r="AK397" t="n">
        <v>120.1314781821853</v>
      </c>
      <c r="AL397" t="n">
        <v>860.0084459674213</v>
      </c>
      <c r="AM397" t="n">
        <v>-2.546326163776049</v>
      </c>
      <c r="AN397" t="n">
        <v>7.139757643625226</v>
      </c>
      <c r="AO397" t="n">
        <v>620.807407743658</v>
      </c>
      <c r="AP397" t="n">
        <v>1088513.727721206</v>
      </c>
      <c r="AQ397" t="n">
        <v>0.2067084959912659</v>
      </c>
      <c r="AR397" t="n">
        <v>0.2146412762976742</v>
      </c>
      <c r="AS397" t="n">
        <v>0.1199684636789517</v>
      </c>
      <c r="AT397" t="n">
        <v>0.2529402182953253</v>
      </c>
      <c r="AU397" t="n">
        <v>0.205741545736783</v>
      </c>
      <c r="AV397" t="n">
        <v>7.050916855035806</v>
      </c>
      <c r="AW397" t="n">
        <v>72.77834892909485</v>
      </c>
      <c r="AX397" t="n">
        <v>2707.405202011018</v>
      </c>
      <c r="AY397" t="n">
        <v>178229.7518998267</v>
      </c>
      <c r="AZ397" t="n">
        <v>204097.3676030915</v>
      </c>
      <c r="BA397" t="n">
        <v>55898.99835374737</v>
      </c>
      <c r="BB397" t="n">
        <v>52313.74352554741</v>
      </c>
      <c r="BC397" t="n">
        <v>108212.7418792948</v>
      </c>
      <c r="BD397" t="n">
        <v>0.2373789842665042</v>
      </c>
      <c r="BE397" t="n">
        <v>2.783705148042555</v>
      </c>
      <c r="BF397" t="n">
        <v>7.650172861425271</v>
      </c>
      <c r="BG397" t="n">
        <v>0.5104152178000421</v>
      </c>
      <c r="BH397" t="n">
        <v>916.1556528823075</v>
      </c>
      <c r="BI397" t="n">
        <v>295.3482451386493</v>
      </c>
      <c r="BJ397" t="n">
        <v>8389.115341521792</v>
      </c>
      <c r="BK397" t="n">
        <v>88963.81348393376</v>
      </c>
      <c r="BL397" t="n">
        <v>17357.00229892661</v>
      </c>
      <c r="BM397" t="n">
        <v>728.7243514850649</v>
      </c>
      <c r="BN397" t="n">
        <v>61299.38531753171</v>
      </c>
      <c r="BO397" t="n">
        <v>19037.84331206578</v>
      </c>
      <c r="BP397" t="n">
        <v>0.085397686945945</v>
      </c>
      <c r="BQ397" t="n">
        <v>1.165153656995146</v>
      </c>
      <c r="BR397" t="n">
        <v>131.1353387945015</v>
      </c>
      <c r="BS397" t="n">
        <v>2651.684291253892</v>
      </c>
      <c r="BT397" t="n">
        <v>2637.032869346908</v>
      </c>
      <c r="BU397" t="n">
        <v>8719.140348649136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205</v>
      </c>
      <c r="C398" t="n">
        <v>80</v>
      </c>
      <c r="D398" t="n">
        <v>796.9472068855225</v>
      </c>
      <c r="E398" t="n">
        <v>7.185508764268419</v>
      </c>
      <c r="F398" t="n">
        <v>98.92161794464886</v>
      </c>
      <c r="G398" t="n">
        <v>1997.575489577191</v>
      </c>
      <c r="H398" t="n">
        <v>274828.1582330618</v>
      </c>
      <c r="I398" t="n">
        <v>224531.6498267209</v>
      </c>
      <c r="J398" t="n">
        <v>275.1681183632739</v>
      </c>
      <c r="K398" t="n">
        <v>1610.728072095468</v>
      </c>
      <c r="L398" t="n">
        <v>-509.7125985936524</v>
      </c>
      <c r="M398" t="n">
        <v>0.2373789842665042</v>
      </c>
      <c r="N398" t="n">
        <v>7.650172861425271</v>
      </c>
      <c r="O398" t="n">
        <v>748.5216091216477</v>
      </c>
      <c r="P398" t="n">
        <v>3.380813597163764</v>
      </c>
      <c r="Q398" t="n">
        <v>0.5104152178000421</v>
      </c>
      <c r="R398" t="n">
        <v>295.3482451386493</v>
      </c>
      <c r="S398" t="n">
        <v>45.47557296562164</v>
      </c>
      <c r="T398" t="n">
        <v>450.004591512435</v>
      </c>
      <c r="U398" t="n">
        <v>15097.00846324878</v>
      </c>
      <c r="V398" t="n">
        <v>245.6666666666667</v>
      </c>
      <c r="W398" t="n">
        <v>726.6666666666666</v>
      </c>
      <c r="X398" t="n">
        <v>176</v>
      </c>
      <c r="Y398" t="n">
        <v>1</v>
      </c>
      <c r="Z398" t="n">
        <v>0.2310054975250219</v>
      </c>
      <c r="AA398" t="n">
        <v>2.706101964118433</v>
      </c>
      <c r="AB398" t="n">
        <v>121.8859645999829</v>
      </c>
      <c r="AC398" t="n">
        <v>4600.434205036017</v>
      </c>
      <c r="AD398" t="n">
        <v>4791.035308086553</v>
      </c>
      <c r="AE398" t="n">
        <v>1.125238401752102</v>
      </c>
      <c r="AF398" t="n">
        <v>15.99062649978756</v>
      </c>
      <c r="AG398" t="n">
        <v>183.6834558904764</v>
      </c>
      <c r="AH398" t="n">
        <v>45017.03570127827</v>
      </c>
      <c r="AI398" t="n">
        <v>29034.6862977674</v>
      </c>
      <c r="AJ398" t="n">
        <v>-144.8325849789196</v>
      </c>
      <c r="AK398" t="n">
        <v>96.80826987967583</v>
      </c>
      <c r="AL398" t="n">
        <v>801.2430124028907</v>
      </c>
      <c r="AM398" t="n">
        <v>-3.143434612897257</v>
      </c>
      <c r="AN398" t="n">
        <v>7.139757643625226</v>
      </c>
      <c r="AO398" t="n">
        <v>453.1733639829981</v>
      </c>
      <c r="AP398" t="n">
        <v>1089059.66041016</v>
      </c>
      <c r="AQ398" t="n">
        <v>0.2064912166031265</v>
      </c>
      <c r="AR398" t="n">
        <v>0.2145405742521506</v>
      </c>
      <c r="AS398" t="n">
        <v>0.1205165373655065</v>
      </c>
      <c r="AT398" t="n">
        <v>0.2523536296712676</v>
      </c>
      <c r="AU398" t="n">
        <v>0.2060980421079489</v>
      </c>
      <c r="AV398" t="n">
        <v>7.04939671419127</v>
      </c>
      <c r="AW398" t="n">
        <v>72.76144055973739</v>
      </c>
      <c r="AX398" t="n">
        <v>2705.823372210977</v>
      </c>
      <c r="AY398" t="n">
        <v>178183.0582089365</v>
      </c>
      <c r="AZ398" t="n">
        <v>204041.5817874467</v>
      </c>
      <c r="BA398" t="n">
        <v>74617.64041035737</v>
      </c>
      <c r="BB398" t="n">
        <v>52313.74352554741</v>
      </c>
      <c r="BC398" t="n">
        <v>126931.3839359048</v>
      </c>
      <c r="BD398" t="n">
        <v>0.2373789842665042</v>
      </c>
      <c r="BE398" t="n">
        <v>3.380813597163764</v>
      </c>
      <c r="BF398" t="n">
        <v>7.650172861425271</v>
      </c>
      <c r="BG398" t="n">
        <v>0.5104152178000421</v>
      </c>
      <c r="BH398" t="n">
        <v>748.5216091216477</v>
      </c>
      <c r="BI398" t="n">
        <v>295.3482451386493</v>
      </c>
      <c r="BJ398" t="n">
        <v>8389.115341521792</v>
      </c>
      <c r="BK398" t="n">
        <v>107682.4555405438</v>
      </c>
      <c r="BL398" t="n">
        <v>17357.00229892661</v>
      </c>
      <c r="BM398" t="n">
        <v>728.7243514850649</v>
      </c>
      <c r="BN398" t="n">
        <v>50285.81998248165</v>
      </c>
      <c r="BO398" t="n">
        <v>19037.84331206578</v>
      </c>
      <c r="BP398" t="n">
        <v>0.085397686945945</v>
      </c>
      <c r="BQ398" t="n">
        <v>1.165153656995146</v>
      </c>
      <c r="BR398" t="n">
        <v>118.7257300967211</v>
      </c>
      <c r="BS398" t="n">
        <v>2651.684291253892</v>
      </c>
      <c r="BT398" t="n">
        <v>2637.032869346908</v>
      </c>
      <c r="BU398" t="n">
        <v>7903.828416124582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205</v>
      </c>
      <c r="C399" t="n">
        <v>80</v>
      </c>
      <c r="D399" t="n">
        <v>796.9546041149894</v>
      </c>
      <c r="E399" t="n">
        <v>7.185609034242886</v>
      </c>
      <c r="F399" t="n">
        <v>98.92456366565743</v>
      </c>
      <c r="G399" t="n">
        <v>1997.507861037402</v>
      </c>
      <c r="H399" t="n">
        <v>274828.1582330618</v>
      </c>
      <c r="I399" t="n">
        <v>224531.6498267209</v>
      </c>
      <c r="J399" t="n">
        <v>279.9665339037944</v>
      </c>
      <c r="K399" t="n">
        <v>1610.728072095468</v>
      </c>
      <c r="L399" t="n">
        <v>-509.7125985936524</v>
      </c>
      <c r="M399" t="n">
        <v>0.2373789842665042</v>
      </c>
      <c r="N399" t="n">
        <v>7.650172861425271</v>
      </c>
      <c r="O399" t="n">
        <v>696.0136019858875</v>
      </c>
      <c r="P399" t="n">
        <v>3.576343215379734</v>
      </c>
      <c r="Q399" t="n">
        <v>0.5104152178000421</v>
      </c>
      <c r="R399" t="n">
        <v>295.3482451386493</v>
      </c>
      <c r="S399" t="n">
        <v>45.67110258383762</v>
      </c>
      <c r="T399" t="n">
        <v>450.004591512435</v>
      </c>
      <c r="U399" t="n">
        <v>15212.13449987367</v>
      </c>
      <c r="V399" t="n">
        <v>246.6666666666667</v>
      </c>
      <c r="W399" t="n">
        <v>727</v>
      </c>
      <c r="X399" t="n">
        <v>176</v>
      </c>
      <c r="Y399" t="n">
        <v>1</v>
      </c>
      <c r="Z399" t="n">
        <v>0.2310056700171307</v>
      </c>
      <c r="AA399" t="n">
        <v>2.706106906788387</v>
      </c>
      <c r="AB399" t="n">
        <v>122.9059610244773</v>
      </c>
      <c r="AC399" t="n">
        <v>4600.434227876744</v>
      </c>
      <c r="AD399" t="n">
        <v>4791.035308086553</v>
      </c>
      <c r="AE399" t="n">
        <v>1.125238574244211</v>
      </c>
      <c r="AF399" t="n">
        <v>15.99063144245752</v>
      </c>
      <c r="AG399" t="n">
        <v>184.0790462863471</v>
      </c>
      <c r="AH399" t="n">
        <v>45017.0357101367</v>
      </c>
      <c r="AI399" t="n">
        <v>29034.6862977674</v>
      </c>
      <c r="AJ399" t="n">
        <v>-212.6368869658573</v>
      </c>
      <c r="AK399" t="n">
        <v>104.3050154054825</v>
      </c>
      <c r="AL399" t="n">
        <v>806.0414279434113</v>
      </c>
      <c r="AM399" t="n">
        <v>-3.338964231113227</v>
      </c>
      <c r="AN399" t="n">
        <v>7.139757643625226</v>
      </c>
      <c r="AO399" t="n">
        <v>400.6653568472379</v>
      </c>
      <c r="AP399" t="n">
        <v>1090110.07708552</v>
      </c>
      <c r="AQ399" t="n">
        <v>0.2068171176869301</v>
      </c>
      <c r="AR399" t="n">
        <v>0.2147847875725033</v>
      </c>
      <c r="AS399" t="n">
        <v>0.120388181358971</v>
      </c>
      <c r="AT399" t="n">
        <v>0.252110464814556</v>
      </c>
      <c r="AU399" t="n">
        <v>0.2058994485670397</v>
      </c>
      <c r="AV399" t="n">
        <v>7.048840198012464</v>
      </c>
      <c r="AW399" t="n">
        <v>72.75859777729521</v>
      </c>
      <c r="AX399" t="n">
        <v>2705.955641644922</v>
      </c>
      <c r="AY399" t="n">
        <v>178189.6084658844</v>
      </c>
      <c r="AZ399" t="n">
        <v>204055.8802125242</v>
      </c>
      <c r="BA399" t="n">
        <v>80752.60223238028</v>
      </c>
      <c r="BB399" t="n">
        <v>52313.74352554741</v>
      </c>
      <c r="BC399" t="n">
        <v>133066.3457579277</v>
      </c>
      <c r="BD399" t="n">
        <v>0.2373789842665042</v>
      </c>
      <c r="BE399" t="n">
        <v>3.576343215379734</v>
      </c>
      <c r="BF399" t="n">
        <v>7.650172861425271</v>
      </c>
      <c r="BG399" t="n">
        <v>0.5104152178000421</v>
      </c>
      <c r="BH399" t="n">
        <v>696.0136019858875</v>
      </c>
      <c r="BI399" t="n">
        <v>295.3482451386493</v>
      </c>
      <c r="BJ399" t="n">
        <v>8389.115341521792</v>
      </c>
      <c r="BK399" t="n">
        <v>113817.4173625667</v>
      </c>
      <c r="BL399" t="n">
        <v>17357.00229892661</v>
      </c>
      <c r="BM399" t="n">
        <v>728.7243514850649</v>
      </c>
      <c r="BN399" t="n">
        <v>46836.04120109856</v>
      </c>
      <c r="BO399" t="n">
        <v>19037.84331206578</v>
      </c>
      <c r="BP399" t="n">
        <v>0.085397686945945</v>
      </c>
      <c r="BQ399" t="n">
        <v>1.165153656995146</v>
      </c>
      <c r="BR399" t="n">
        <v>114.0964847648511</v>
      </c>
      <c r="BS399" t="n">
        <v>2651.684291253892</v>
      </c>
      <c r="BT399" t="n">
        <v>2637.032869346908</v>
      </c>
      <c r="BU399" t="n">
        <v>7599.686758673905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205</v>
      </c>
      <c r="C400" t="n">
        <v>80</v>
      </c>
      <c r="D400" t="n">
        <v>796.9608284431566</v>
      </c>
      <c r="E400" t="n">
        <v>7.193161569727678</v>
      </c>
      <c r="F400" t="n">
        <v>98.92750495155205</v>
      </c>
      <c r="G400" t="n">
        <v>1997.507861037402</v>
      </c>
      <c r="H400" t="n">
        <v>274595.5207257468</v>
      </c>
      <c r="I400" t="n">
        <v>224531.6498267209</v>
      </c>
      <c r="J400" t="n">
        <v>279.9665339037944</v>
      </c>
      <c r="K400" t="n">
        <v>1610.728072095468</v>
      </c>
      <c r="L400" t="n">
        <v>-509.7125985936524</v>
      </c>
      <c r="M400" t="n">
        <v>0.2373789842665042</v>
      </c>
      <c r="N400" t="n">
        <v>7.650172861425271</v>
      </c>
      <c r="O400" t="n">
        <v>711.6681093581724</v>
      </c>
      <c r="P400" t="n">
        <v>3.576343215379734</v>
      </c>
      <c r="Q400" t="n">
        <v>0.5104152178000421</v>
      </c>
      <c r="R400" t="n">
        <v>300.3015770013773</v>
      </c>
      <c r="S400" t="n">
        <v>45.67853396458674</v>
      </c>
      <c r="T400" t="n">
        <v>450.004591512435</v>
      </c>
      <c r="U400" t="n">
        <v>15232.74233910869</v>
      </c>
      <c r="V400" t="n">
        <v>247</v>
      </c>
      <c r="W400" t="n">
        <v>727.6666666666666</v>
      </c>
      <c r="X400" t="n">
        <v>176.6666666666667</v>
      </c>
      <c r="Y400" t="n">
        <v>1</v>
      </c>
      <c r="Z400" t="n">
        <v>0.2310815397561632</v>
      </c>
      <c r="AA400" t="n">
        <v>2.706111745956957</v>
      </c>
      <c r="AB400" t="n">
        <v>122.9668438795239</v>
      </c>
      <c r="AC400" t="n">
        <v>4600.445423514398</v>
      </c>
      <c r="AD400" t="n">
        <v>4791.035308086553</v>
      </c>
      <c r="AE400" t="n">
        <v>1.125268045561093</v>
      </c>
      <c r="AF400" t="n">
        <v>15.99063628162609</v>
      </c>
      <c r="AG400" t="n">
        <v>184.1026587496522</v>
      </c>
      <c r="AH400" t="n">
        <v>45017.04146824947</v>
      </c>
      <c r="AI400" t="n">
        <v>29034.6862977674</v>
      </c>
      <c r="AJ400" t="n">
        <v>-253.1055869784605</v>
      </c>
      <c r="AK400" t="n">
        <v>111.0637539326563</v>
      </c>
      <c r="AL400" t="n">
        <v>884.6361403709687</v>
      </c>
      <c r="AM400" t="n">
        <v>-3.338964231113227</v>
      </c>
      <c r="AN400" t="n">
        <v>7.139757643625226</v>
      </c>
      <c r="AO400" t="n">
        <v>411.3665323567948</v>
      </c>
      <c r="AP400" t="n">
        <v>1089257.526342865</v>
      </c>
      <c r="AQ400" t="n">
        <v>0.2065657510736628</v>
      </c>
      <c r="AR400" t="n">
        <v>0.2145937545409887</v>
      </c>
      <c r="AS400" t="n">
        <v>0.120482407959148</v>
      </c>
      <c r="AT400" t="n">
        <v>0.25230778910088</v>
      </c>
      <c r="AU400" t="n">
        <v>0.2060502973253203</v>
      </c>
      <c r="AV400" t="n">
        <v>7.049330710952486</v>
      </c>
      <c r="AW400" t="n">
        <v>72.76615398304146</v>
      </c>
      <c r="AX400" t="n">
        <v>2705.808142934374</v>
      </c>
      <c r="AY400" t="n">
        <v>178181.8178526844</v>
      </c>
      <c r="AZ400" t="n">
        <v>204041.8800543972</v>
      </c>
      <c r="BA400" t="n">
        <v>81076.63372367788</v>
      </c>
      <c r="BB400" t="n">
        <v>52313.74352554741</v>
      </c>
      <c r="BC400" t="n">
        <v>133390.3772492253</v>
      </c>
      <c r="BD400" t="n">
        <v>0.2373789842665042</v>
      </c>
      <c r="BE400" t="n">
        <v>3.576343215379734</v>
      </c>
      <c r="BF400" t="n">
        <v>7.650172861425271</v>
      </c>
      <c r="BG400" t="n">
        <v>0.5104152178000421</v>
      </c>
      <c r="BH400" t="n">
        <v>711.6681093581724</v>
      </c>
      <c r="BI400" t="n">
        <v>300.3015770013773</v>
      </c>
      <c r="BJ400" t="n">
        <v>8389.115341521792</v>
      </c>
      <c r="BK400" t="n">
        <v>113817.4173625667</v>
      </c>
      <c r="BL400" t="n">
        <v>17357.00229892661</v>
      </c>
      <c r="BM400" t="n">
        <v>728.7243514850649</v>
      </c>
      <c r="BN400" t="n">
        <v>47864.54314416953</v>
      </c>
      <c r="BO400" t="n">
        <v>19361.87480336338</v>
      </c>
      <c r="BP400" t="n">
        <v>0.085397686945945</v>
      </c>
      <c r="BQ400" t="n">
        <v>1.165153656995146</v>
      </c>
      <c r="BR400" t="n">
        <v>114.8842642733611</v>
      </c>
      <c r="BS400" t="n">
        <v>2651.684291253892</v>
      </c>
      <c r="BT400" t="n">
        <v>2637.032869346908</v>
      </c>
      <c r="BU400" t="n">
        <v>7651.443913079706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205</v>
      </c>
      <c r="C401" t="n">
        <v>80</v>
      </c>
      <c r="D401" t="n">
        <v>796.9747302001075</v>
      </c>
      <c r="E401" t="n">
        <v>7.198481092486229</v>
      </c>
      <c r="F401" t="n">
        <v>98.93131418918257</v>
      </c>
      <c r="G401" t="n">
        <v>1997.507861037402</v>
      </c>
      <c r="H401" t="n">
        <v>274491.8755241</v>
      </c>
      <c r="I401" t="n">
        <v>224531.6498267209</v>
      </c>
      <c r="J401" t="n">
        <v>268.4201840577049</v>
      </c>
      <c r="K401" t="n">
        <v>1610.728072095468</v>
      </c>
      <c r="L401" t="n">
        <v>-509.7125985936524</v>
      </c>
      <c r="M401" t="n">
        <v>0.2373789842665042</v>
      </c>
      <c r="N401" t="n">
        <v>7.650172861425271</v>
      </c>
      <c r="O401" t="n">
        <v>711.6681093581724</v>
      </c>
      <c r="P401" t="n">
        <v>3.164244790001196</v>
      </c>
      <c r="Q401" t="n">
        <v>0.5104152178000421</v>
      </c>
      <c r="R401" t="n">
        <v>302.7782429327414</v>
      </c>
      <c r="S401" t="n">
        <v>46.20582585662583</v>
      </c>
      <c r="T401" t="n">
        <v>450.004591512435</v>
      </c>
      <c r="U401" t="n">
        <v>15235.21900504005</v>
      </c>
      <c r="V401" t="n">
        <v>247</v>
      </c>
      <c r="W401" t="n">
        <v>728.6666666666666</v>
      </c>
      <c r="X401" t="n">
        <v>177.6666666666667</v>
      </c>
      <c r="Y401" t="n">
        <v>1</v>
      </c>
      <c r="Z401" t="n">
        <v>0.2324051045987292</v>
      </c>
      <c r="AA401" t="n">
        <v>2.706118099650296</v>
      </c>
      <c r="AB401" t="n">
        <v>122.9668438795239</v>
      </c>
      <c r="AC401" t="n">
        <v>4600.47430657014</v>
      </c>
      <c r="AD401" t="n">
        <v>4791.035308086553</v>
      </c>
      <c r="AE401" t="n">
        <v>1.125781669718899</v>
      </c>
      <c r="AF401" t="n">
        <v>15.99064263531942</v>
      </c>
      <c r="AG401" t="n">
        <v>184.1026587496522</v>
      </c>
      <c r="AH401" t="n">
        <v>45017.06510980867</v>
      </c>
      <c r="AI401" t="n">
        <v>29034.6862977674</v>
      </c>
      <c r="AJ401" t="n">
        <v>-252.9099126563219</v>
      </c>
      <c r="AK401" t="n">
        <v>114.6334266772649</v>
      </c>
      <c r="AL401" t="n">
        <v>945.6319188297233</v>
      </c>
      <c r="AM401" t="n">
        <v>-2.926865805734689</v>
      </c>
      <c r="AN401" t="n">
        <v>7.139757643625226</v>
      </c>
      <c r="AO401" t="n">
        <v>408.8898664254309</v>
      </c>
      <c r="AP401" t="n">
        <v>1088897.280474136</v>
      </c>
      <c r="AQ401" t="n">
        <v>0.2070475177061564</v>
      </c>
      <c r="AR401" t="n">
        <v>0.2147249660156774</v>
      </c>
      <c r="AS401" t="n">
        <v>0.1200027995295419</v>
      </c>
      <c r="AT401" t="n">
        <v>0.2520959406242609</v>
      </c>
      <c r="AU401" t="n">
        <v>0.2061287761243635</v>
      </c>
      <c r="AV401" t="n">
        <v>7.051237383644342</v>
      </c>
      <c r="AW401" t="n">
        <v>72.78776395342716</v>
      </c>
      <c r="AX401" t="n">
        <v>2707.212527207544</v>
      </c>
      <c r="AY401" t="n">
        <v>178225.111088052</v>
      </c>
      <c r="AZ401" t="n">
        <v>204093.3749473185</v>
      </c>
      <c r="BA401" t="n">
        <v>68341.2126441983</v>
      </c>
      <c r="BB401" t="n">
        <v>52313.74352554741</v>
      </c>
      <c r="BC401" t="n">
        <v>120654.9561697457</v>
      </c>
      <c r="BD401" t="n">
        <v>0.2373789842665042</v>
      </c>
      <c r="BE401" t="n">
        <v>3.164244790001196</v>
      </c>
      <c r="BF401" t="n">
        <v>7.650172861425271</v>
      </c>
      <c r="BG401" t="n">
        <v>0.5104152178000421</v>
      </c>
      <c r="BH401" t="n">
        <v>711.6681093581724</v>
      </c>
      <c r="BI401" t="n">
        <v>302.7782429327414</v>
      </c>
      <c r="BJ401" t="n">
        <v>8389.115341521792</v>
      </c>
      <c r="BK401" t="n">
        <v>100908.4341875922</v>
      </c>
      <c r="BL401" t="n">
        <v>17357.00229892661</v>
      </c>
      <c r="BM401" t="n">
        <v>728.7243514850649</v>
      </c>
      <c r="BN401" t="n">
        <v>47864.54314416953</v>
      </c>
      <c r="BO401" t="n">
        <v>19523.89054901218</v>
      </c>
      <c r="BP401" t="n">
        <v>0.085397686945945</v>
      </c>
      <c r="BQ401" t="n">
        <v>1.165153656995146</v>
      </c>
      <c r="BR401" t="n">
        <v>114.8842642733611</v>
      </c>
      <c r="BS401" t="n">
        <v>2651.684291253892</v>
      </c>
      <c r="BT401" t="n">
        <v>2637.032869346908</v>
      </c>
      <c r="BU401" t="n">
        <v>7651.443913079706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205</v>
      </c>
      <c r="C402" t="n">
        <v>80</v>
      </c>
      <c r="D402" t="n">
        <v>797.0380086633598</v>
      </c>
      <c r="E402" t="n">
        <v>7.200215582295072</v>
      </c>
      <c r="F402" t="n">
        <v>98.93544376677913</v>
      </c>
      <c r="G402" t="n">
        <v>1998.129071693127</v>
      </c>
      <c r="H402" t="n">
        <v>274499.5412284567</v>
      </c>
      <c r="I402" t="n">
        <v>224531.6498267209</v>
      </c>
      <c r="J402" t="n">
        <v>262.6470091346602</v>
      </c>
      <c r="K402" t="n">
        <v>1610.728072095468</v>
      </c>
      <c r="L402" t="n">
        <v>-509.7125985936524</v>
      </c>
      <c r="M402" t="n">
        <v>0.2373789842665042</v>
      </c>
      <c r="N402" t="n">
        <v>7.650172861425271</v>
      </c>
      <c r="O402" t="n">
        <v>711.6681093581724</v>
      </c>
      <c r="P402" t="n">
        <v>2.958195577311927</v>
      </c>
      <c r="Q402" t="n">
        <v>0.5104152178000421</v>
      </c>
      <c r="R402" t="n">
        <v>302.7782429327414</v>
      </c>
      <c r="S402" t="n">
        <v>46.46761395745809</v>
      </c>
      <c r="T402" t="n">
        <v>450.004591512435</v>
      </c>
      <c r="U402" t="n">
        <v>15235.21900504005</v>
      </c>
      <c r="V402" t="n">
        <v>247</v>
      </c>
      <c r="W402" t="n">
        <v>729</v>
      </c>
      <c r="X402" t="n">
        <v>178</v>
      </c>
      <c r="Y402" t="n">
        <v>1</v>
      </c>
      <c r="Z402" t="n">
        <v>0.233049636395753</v>
      </c>
      <c r="AA402" t="n">
        <v>2.706124948075482</v>
      </c>
      <c r="AB402" t="n">
        <v>122.985458251709</v>
      </c>
      <c r="AC402" t="n">
        <v>4600.508509494121</v>
      </c>
      <c r="AD402" t="n">
        <v>4791.035308086553</v>
      </c>
      <c r="AE402" t="n">
        <v>1.12603283077908</v>
      </c>
      <c r="AF402" t="n">
        <v>15.99064948374461</v>
      </c>
      <c r="AG402" t="n">
        <v>184.1212731218374</v>
      </c>
      <c r="AH402" t="n">
        <v>45017.09805136562</v>
      </c>
      <c r="AI402" t="n">
        <v>29034.6862977674</v>
      </c>
      <c r="AJ402" t="n">
        <v>-260.2468358498651</v>
      </c>
      <c r="AK402" t="n">
        <v>117.1233721274084</v>
      </c>
      <c r="AL402" t="n">
        <v>956.4811299522113</v>
      </c>
      <c r="AM402" t="n">
        <v>-2.72081659304542</v>
      </c>
      <c r="AN402" t="n">
        <v>7.139757643625226</v>
      </c>
      <c r="AO402" t="n">
        <v>408.8898664254309</v>
      </c>
      <c r="AP402" t="n">
        <v>1088693.911715811</v>
      </c>
      <c r="AQ402" t="n">
        <v>0.2071404522557531</v>
      </c>
      <c r="AR402" t="n">
        <v>0.2146782737371966</v>
      </c>
      <c r="AS402" t="n">
        <v>0.1198791680809278</v>
      </c>
      <c r="AT402" t="n">
        <v>0.2521348248071005</v>
      </c>
      <c r="AU402" t="n">
        <v>0.2061672811190221</v>
      </c>
      <c r="AV402" t="n">
        <v>7.053239516411292</v>
      </c>
      <c r="AW402" t="n">
        <v>72.80139175581505</v>
      </c>
      <c r="AX402" t="n">
        <v>2708.577183174626</v>
      </c>
      <c r="AY402" t="n">
        <v>178243.5122161399</v>
      </c>
      <c r="AZ402" t="n">
        <v>204110.2971014668</v>
      </c>
      <c r="BA402" t="n">
        <v>61892.49423163411</v>
      </c>
      <c r="BB402" t="n">
        <v>52313.74352554741</v>
      </c>
      <c r="BC402" t="n">
        <v>114206.2377571815</v>
      </c>
      <c r="BD402" t="n">
        <v>0.2373789842665042</v>
      </c>
      <c r="BE402" t="n">
        <v>2.958195577311927</v>
      </c>
      <c r="BF402" t="n">
        <v>7.650172861425271</v>
      </c>
      <c r="BG402" t="n">
        <v>0.5104152178000421</v>
      </c>
      <c r="BH402" t="n">
        <v>711.6681093581724</v>
      </c>
      <c r="BI402" t="n">
        <v>302.7782429327414</v>
      </c>
      <c r="BJ402" t="n">
        <v>8389.115341521792</v>
      </c>
      <c r="BK402" t="n">
        <v>94453.942600105</v>
      </c>
      <c r="BL402" t="n">
        <v>17357.00229892661</v>
      </c>
      <c r="BM402" t="n">
        <v>728.7243514850649</v>
      </c>
      <c r="BN402" t="n">
        <v>47864.54314416953</v>
      </c>
      <c r="BO402" t="n">
        <v>19523.89054901218</v>
      </c>
      <c r="BP402" t="n">
        <v>0.085397686945945</v>
      </c>
      <c r="BQ402" t="n">
        <v>1.165153656995146</v>
      </c>
      <c r="BR402" t="n">
        <v>114.8842642733611</v>
      </c>
      <c r="BS402" t="n">
        <v>2651.684291253892</v>
      </c>
      <c r="BT402" t="n">
        <v>2637.032869346908</v>
      </c>
      <c r="BU402" t="n">
        <v>7651.443913079706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205</v>
      </c>
      <c r="C403" t="n">
        <v>80</v>
      </c>
      <c r="D403" t="n">
        <v>797.065892337389</v>
      </c>
      <c r="E403" t="n">
        <v>7.200633745281402</v>
      </c>
      <c r="F403" t="n">
        <v>98.93905070165884</v>
      </c>
      <c r="G403" t="n">
        <v>1998.356582643447</v>
      </c>
      <c r="H403" t="n">
        <v>274501.146196865</v>
      </c>
      <c r="I403" t="n">
        <v>224531.6498267209</v>
      </c>
      <c r="J403" t="n">
        <v>262.6470091346602</v>
      </c>
      <c r="K403" t="n">
        <v>1610.728072095468</v>
      </c>
      <c r="L403" t="n">
        <v>-509.7125985936524</v>
      </c>
      <c r="M403" t="n">
        <v>0.3950141263678347</v>
      </c>
      <c r="N403" t="n">
        <v>7.650172861425271</v>
      </c>
      <c r="O403" t="n">
        <v>711.6681093581724</v>
      </c>
      <c r="P403" t="n">
        <v>2.958195577311927</v>
      </c>
      <c r="Q403" t="n">
        <v>0.5104152178000421</v>
      </c>
      <c r="R403" t="n">
        <v>302.7782429327414</v>
      </c>
      <c r="S403" t="n">
        <v>46.62524909955943</v>
      </c>
      <c r="T403" t="n">
        <v>450.004591512435</v>
      </c>
      <c r="U403" t="n">
        <v>15235.21900504005</v>
      </c>
      <c r="V403" t="n">
        <v>247.6666666666667</v>
      </c>
      <c r="W403" t="n">
        <v>729</v>
      </c>
      <c r="X403" t="n">
        <v>178</v>
      </c>
      <c r="Y403" t="n">
        <v>1</v>
      </c>
      <c r="Z403" t="n">
        <v>0.234626733686138</v>
      </c>
      <c r="AA403" t="n">
        <v>2.70613092889877</v>
      </c>
      <c r="AB403" t="n">
        <v>122.9922768674329</v>
      </c>
      <c r="AC403" t="n">
        <v>4600.535773743637</v>
      </c>
      <c r="AD403" t="n">
        <v>4791.035308086553</v>
      </c>
      <c r="AE403" t="n">
        <v>1.126644920565892</v>
      </c>
      <c r="AF403" t="n">
        <v>15.9906554645679</v>
      </c>
      <c r="AG403" t="n">
        <v>184.1280917375612</v>
      </c>
      <c r="AH403" t="n">
        <v>45017.12531561513</v>
      </c>
      <c r="AI403" t="n">
        <v>29034.6862977674</v>
      </c>
      <c r="AJ403" t="n">
        <v>-335.0058064018297</v>
      </c>
      <c r="AK403" t="n">
        <v>133.6542165001436</v>
      </c>
      <c r="AL403" t="n">
        <v>1000.716198668338</v>
      </c>
      <c r="AM403" t="n">
        <v>-2.563181450944089</v>
      </c>
      <c r="AN403" t="n">
        <v>7.139757643625226</v>
      </c>
      <c r="AO403" t="n">
        <v>408.8898664254309</v>
      </c>
      <c r="AP403" t="n">
        <v>1088780.352195133</v>
      </c>
      <c r="AQ403" t="n">
        <v>0.2071554218080033</v>
      </c>
      <c r="AR403" t="n">
        <v>0.2146701903540117</v>
      </c>
      <c r="AS403" t="n">
        <v>0.119906929234622</v>
      </c>
      <c r="AT403" t="n">
        <v>0.2521165455227287</v>
      </c>
      <c r="AU403" t="n">
        <v>0.2061509130806346</v>
      </c>
      <c r="AV403" t="n">
        <v>7.05356207637977</v>
      </c>
      <c r="AW403" t="n">
        <v>72.80443871950698</v>
      </c>
      <c r="AX403" t="n">
        <v>2708.875715466095</v>
      </c>
      <c r="AY403" t="n">
        <v>178242.8134017936</v>
      </c>
      <c r="AZ403" t="n">
        <v>204107.417724226</v>
      </c>
      <c r="BA403" t="n">
        <v>61892.49423163411</v>
      </c>
      <c r="BB403" t="n">
        <v>52313.74352554741</v>
      </c>
      <c r="BC403" t="n">
        <v>114206.2377571815</v>
      </c>
      <c r="BD403" t="n">
        <v>0.3950141263678347</v>
      </c>
      <c r="BE403" t="n">
        <v>2.958195577311927</v>
      </c>
      <c r="BF403" t="n">
        <v>7.650172861425271</v>
      </c>
      <c r="BG403" t="n">
        <v>0.5104152178000421</v>
      </c>
      <c r="BH403" t="n">
        <v>711.6681093581724</v>
      </c>
      <c r="BI403" t="n">
        <v>302.7782429327414</v>
      </c>
      <c r="BJ403" t="n">
        <v>13320.53923546426</v>
      </c>
      <c r="BK403" t="n">
        <v>94453.942600105</v>
      </c>
      <c r="BL403" t="n">
        <v>17357.00229892661</v>
      </c>
      <c r="BM403" t="n">
        <v>728.7243514850649</v>
      </c>
      <c r="BN403" t="n">
        <v>47864.54314416953</v>
      </c>
      <c r="BO403" t="n">
        <v>19523.89054901218</v>
      </c>
      <c r="BP403" t="n">
        <v>0.09978539949644061</v>
      </c>
      <c r="BQ403" t="n">
        <v>1.165153656995146</v>
      </c>
      <c r="BR403" t="n">
        <v>114.8842642733611</v>
      </c>
      <c r="BS403" t="n">
        <v>3101.786397325398</v>
      </c>
      <c r="BT403" t="n">
        <v>2637.032869346908</v>
      </c>
      <c r="BU403" t="n">
        <v>7651.443913079706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205</v>
      </c>
      <c r="C404" t="n">
        <v>80</v>
      </c>
      <c r="D404" t="n">
        <v>797.3369318842557</v>
      </c>
      <c r="E404" t="n">
        <v>7.202213537946039</v>
      </c>
      <c r="F404" t="n">
        <v>98.94382785514586</v>
      </c>
      <c r="G404" t="n">
        <v>2003.01083275568</v>
      </c>
      <c r="H404" t="n">
        <v>274503.9959495045</v>
      </c>
      <c r="I404" t="n">
        <v>224537.7987073789</v>
      </c>
      <c r="J404" t="n">
        <v>259.2300047038519</v>
      </c>
      <c r="K404" t="n">
        <v>1610.728072095468</v>
      </c>
      <c r="L404" t="n">
        <v>-509.7125985936524</v>
      </c>
      <c r="M404" t="n">
        <v>0.3161965553171694</v>
      </c>
      <c r="N404" t="n">
        <v>7.650172861425271</v>
      </c>
      <c r="O404" t="n">
        <v>711.6681093581724</v>
      </c>
      <c r="P404" t="n">
        <v>2.958195577311927</v>
      </c>
      <c r="Q404" t="n">
        <v>0.5104152178000421</v>
      </c>
      <c r="R404" t="n">
        <v>302.7782429327414</v>
      </c>
      <c r="S404" t="n">
        <v>46.86170181271142</v>
      </c>
      <c r="T404" t="n">
        <v>450.004591512435</v>
      </c>
      <c r="U404" t="n">
        <v>15235.21900504005</v>
      </c>
      <c r="V404" t="n">
        <v>248.6666666666667</v>
      </c>
      <c r="W404" t="n">
        <v>729</v>
      </c>
      <c r="X404" t="n">
        <v>178</v>
      </c>
      <c r="Y404" t="n">
        <v>1</v>
      </c>
      <c r="Z404" t="n">
        <v>0.2369947739383208</v>
      </c>
      <c r="AA404" t="n">
        <v>2.70613870731182</v>
      </c>
      <c r="AB404" t="n">
        <v>123.131897760777</v>
      </c>
      <c r="AC404" t="n">
        <v>4600.583989246672</v>
      </c>
      <c r="AD404" t="n">
        <v>4791.201392693873</v>
      </c>
      <c r="AE404" t="n">
        <v>1.127564851361194</v>
      </c>
      <c r="AF404" t="n">
        <v>15.99066324298095</v>
      </c>
      <c r="AG404" t="n">
        <v>184.2677126309053</v>
      </c>
      <c r="AH404" t="n">
        <v>45017.17353111817</v>
      </c>
      <c r="AI404" t="n">
        <v>29034.85238237471</v>
      </c>
      <c r="AJ404" t="n">
        <v>-411.7041145829098</v>
      </c>
      <c r="AK404" t="n">
        <v>141.9196386865112</v>
      </c>
      <c r="AL404" t="n">
        <v>1037.362952946716</v>
      </c>
      <c r="AM404" t="n">
        <v>-2.641999021994755</v>
      </c>
      <c r="AN404" t="n">
        <v>7.139757643625226</v>
      </c>
      <c r="AO404" t="n">
        <v>408.8898664254309</v>
      </c>
      <c r="AP404" t="n">
        <v>1087853.771009763</v>
      </c>
      <c r="AQ404" t="n">
        <v>0.2070711008723492</v>
      </c>
      <c r="AR404" t="n">
        <v>0.2145450050902172</v>
      </c>
      <c r="AS404" t="n">
        <v>0.1197246300418605</v>
      </c>
      <c r="AT404" t="n">
        <v>0.2523327615457625</v>
      </c>
      <c r="AU404" t="n">
        <v>0.2063265024498106</v>
      </c>
      <c r="AV404" t="n">
        <v>7.055831384935227</v>
      </c>
      <c r="AW404" t="n">
        <v>72.81534723528112</v>
      </c>
      <c r="AX404" t="n">
        <v>2715.952023088992</v>
      </c>
      <c r="AY404" t="n">
        <v>178241.3604942166</v>
      </c>
      <c r="AZ404" t="n">
        <v>204104.2146018343</v>
      </c>
      <c r="BA404" t="n">
        <v>61892.49423163411</v>
      </c>
      <c r="BB404" t="n">
        <v>52313.74352554741</v>
      </c>
      <c r="BC404" t="n">
        <v>114206.2377571815</v>
      </c>
      <c r="BD404" t="n">
        <v>0.3161965553171694</v>
      </c>
      <c r="BE404" t="n">
        <v>2.958195577311927</v>
      </c>
      <c r="BF404" t="n">
        <v>7.650172861425271</v>
      </c>
      <c r="BG404" t="n">
        <v>0.5104152178000421</v>
      </c>
      <c r="BH404" t="n">
        <v>711.6681093581724</v>
      </c>
      <c r="BI404" t="n">
        <v>302.7782429327414</v>
      </c>
      <c r="BJ404" t="n">
        <v>10858.24429292384</v>
      </c>
      <c r="BK404" t="n">
        <v>94453.942600105</v>
      </c>
      <c r="BL404" t="n">
        <v>17357.00229892661</v>
      </c>
      <c r="BM404" t="n">
        <v>728.7243514850649</v>
      </c>
      <c r="BN404" t="n">
        <v>47864.54314416953</v>
      </c>
      <c r="BO404" t="n">
        <v>19523.89054901218</v>
      </c>
      <c r="BP404" t="n">
        <v>0.09259154322119278</v>
      </c>
      <c r="BQ404" t="n">
        <v>1.165153656995146</v>
      </c>
      <c r="BR404" t="n">
        <v>114.8842642733611</v>
      </c>
      <c r="BS404" t="n">
        <v>2877.047221938746</v>
      </c>
      <c r="BT404" t="n">
        <v>2637.032869346908</v>
      </c>
      <c r="BU404" t="n">
        <v>7651.443913079706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205</v>
      </c>
      <c r="C405" t="n">
        <v>80</v>
      </c>
      <c r="D405" t="n">
        <v>797.4569984597506</v>
      </c>
      <c r="E405" t="n">
        <v>7.203824416842024</v>
      </c>
      <c r="F405" t="n">
        <v>98.94912183525366</v>
      </c>
      <c r="G405" t="n">
        <v>2004.278113610859</v>
      </c>
      <c r="H405" t="n">
        <v>274507.4235795658</v>
      </c>
      <c r="I405" t="n">
        <v>224554.3852792479</v>
      </c>
      <c r="J405" t="n">
        <v>257.5215024884478</v>
      </c>
      <c r="K405" t="n">
        <v>1610.728072095468</v>
      </c>
      <c r="L405" t="n">
        <v>-509.7125985936524</v>
      </c>
      <c r="M405" t="n">
        <v>0.2373789842665042</v>
      </c>
      <c r="N405" t="n">
        <v>7.650172861425271</v>
      </c>
      <c r="O405" t="n">
        <v>711.6681093581724</v>
      </c>
      <c r="P405" t="n">
        <v>2.958195577311927</v>
      </c>
      <c r="Q405" t="n">
        <v>10.46343011452141</v>
      </c>
      <c r="R405" t="n">
        <v>302.7782429327414</v>
      </c>
      <c r="S405" t="n">
        <v>46.94051938376209</v>
      </c>
      <c r="T405" t="n">
        <v>459.9576064091563</v>
      </c>
      <c r="U405" t="n">
        <v>15235.21900504005</v>
      </c>
      <c r="V405" t="n">
        <v>249</v>
      </c>
      <c r="W405" t="n">
        <v>729.6666666666666</v>
      </c>
      <c r="X405" t="n">
        <v>178.6666666666667</v>
      </c>
      <c r="Y405" t="n">
        <v>1</v>
      </c>
      <c r="Z405" t="n">
        <v>0.237786129332395</v>
      </c>
      <c r="AA405" t="n">
        <v>2.706147351654783</v>
      </c>
      <c r="AB405" t="n">
        <v>123.1699009108896</v>
      </c>
      <c r="AC405" t="n">
        <v>4600.641936006195</v>
      </c>
      <c r="AD405" t="n">
        <v>4791.65279256355</v>
      </c>
      <c r="AE405" t="n">
        <v>1.127873403902722</v>
      </c>
      <c r="AF405" t="n">
        <v>15.99067188732391</v>
      </c>
      <c r="AG405" t="n">
        <v>184.305715781018</v>
      </c>
      <c r="AH405" t="n">
        <v>45017.23147787769</v>
      </c>
      <c r="AI405" t="n">
        <v>29035.30197657917</v>
      </c>
      <c r="AJ405" t="n">
        <v>-597.5298416257941</v>
      </c>
      <c r="AK405" t="n">
        <v>165.0265221852838</v>
      </c>
      <c r="AL405" t="n">
        <v>1131.705438521743</v>
      </c>
      <c r="AM405" t="n">
        <v>-2.72081659304542</v>
      </c>
      <c r="AN405" t="n">
        <v>-2.813257253096147</v>
      </c>
      <c r="AO405" t="n">
        <v>408.8898664254309</v>
      </c>
      <c r="AP405" t="n">
        <v>1087963.960230467</v>
      </c>
      <c r="AQ405" t="n">
        <v>0.2069534843587465</v>
      </c>
      <c r="AR405" t="n">
        <v>0.214533633925863</v>
      </c>
      <c r="AS405" t="n">
        <v>0.1198931906897304</v>
      </c>
      <c r="AT405" t="n">
        <v>0.2523098245748466</v>
      </c>
      <c r="AU405" t="n">
        <v>0.2063098664508137</v>
      </c>
      <c r="AV405" t="n">
        <v>7.057965696074366</v>
      </c>
      <c r="AW405" t="n">
        <v>72.82161971377869</v>
      </c>
      <c r="AX405" t="n">
        <v>2717.30707667938</v>
      </c>
      <c r="AY405" t="n">
        <v>178246.3790427783</v>
      </c>
      <c r="AZ405" t="n">
        <v>204119.0643136723</v>
      </c>
      <c r="BA405" t="n">
        <v>61892.49423163411</v>
      </c>
      <c r="BB405" t="n">
        <v>75744.22329383125</v>
      </c>
      <c r="BC405" t="n">
        <v>137636.7175254653</v>
      </c>
      <c r="BD405" t="n">
        <v>0.2373789842665042</v>
      </c>
      <c r="BE405" t="n">
        <v>2.958195577311927</v>
      </c>
      <c r="BF405" t="n">
        <v>7.650172861425271</v>
      </c>
      <c r="BG405" t="n">
        <v>10.46343011452141</v>
      </c>
      <c r="BH405" t="n">
        <v>711.6681093581724</v>
      </c>
      <c r="BI405" t="n">
        <v>302.7782429327414</v>
      </c>
      <c r="BJ405" t="n">
        <v>8394.240848168003</v>
      </c>
      <c r="BK405" t="n">
        <v>94453.942600105</v>
      </c>
      <c r="BL405" t="n">
        <v>17357.00229892661</v>
      </c>
      <c r="BM405" t="n">
        <v>24159.20411976891</v>
      </c>
      <c r="BN405" t="n">
        <v>47864.54314416953</v>
      </c>
      <c r="BO405" t="n">
        <v>19523.89054901218</v>
      </c>
      <c r="BP405" t="n">
        <v>0.085397686945945</v>
      </c>
      <c r="BQ405" t="n">
        <v>1.165153656995146</v>
      </c>
      <c r="BR405" t="n">
        <v>114.8842642733611</v>
      </c>
      <c r="BS405" t="n">
        <v>2652.152107727543</v>
      </c>
      <c r="BT405" t="n">
        <v>2637.032869346908</v>
      </c>
      <c r="BU405" t="n">
        <v>7651.443913079706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205</v>
      </c>
      <c r="C406" t="n">
        <v>80</v>
      </c>
      <c r="D406" t="n">
        <v>797.6170806800014</v>
      </c>
      <c r="E406" t="n">
        <v>7.20406205363532</v>
      </c>
      <c r="F406" t="n">
        <v>98.95148628003903</v>
      </c>
      <c r="G406" t="n">
        <v>2007.427889865505</v>
      </c>
      <c r="H406" t="n">
        <v>274508.4126993192</v>
      </c>
      <c r="I406" t="n">
        <v>224554.3855205182</v>
      </c>
      <c r="J406" t="n">
        <v>257.5215024884478</v>
      </c>
      <c r="K406" t="n">
        <v>1610.728072095468</v>
      </c>
      <c r="L406" t="n">
        <v>-509.7125985936524</v>
      </c>
      <c r="M406" t="n">
        <v>0.2373789842665042</v>
      </c>
      <c r="N406" t="n">
        <v>7.650172861425271</v>
      </c>
      <c r="O406" t="n">
        <v>711.6681093581724</v>
      </c>
      <c r="P406" t="n">
        <v>2.958195577311927</v>
      </c>
      <c r="Q406" t="n">
        <v>15.4399375628821</v>
      </c>
      <c r="R406" t="n">
        <v>302.7782429327414</v>
      </c>
      <c r="S406" t="n">
        <v>46.94051938376209</v>
      </c>
      <c r="T406" t="n">
        <v>464.934113857517</v>
      </c>
      <c r="U406" t="n">
        <v>15235.21900504005</v>
      </c>
      <c r="V406" t="n">
        <v>249</v>
      </c>
      <c r="W406" t="n">
        <v>730</v>
      </c>
      <c r="X406" t="n">
        <v>179</v>
      </c>
      <c r="Y406" t="n">
        <v>1</v>
      </c>
      <c r="Z406" t="n">
        <v>0.2377865314394437</v>
      </c>
      <c r="AA406" t="n">
        <v>2.706151157454732</v>
      </c>
      <c r="AB406" t="n">
        <v>123.2641189220265</v>
      </c>
      <c r="AC406" t="n">
        <v>4600.658486545081</v>
      </c>
      <c r="AD406" t="n">
        <v>4791.654267247786</v>
      </c>
      <c r="AE406" t="n">
        <v>1.127873806009771</v>
      </c>
      <c r="AF406" t="n">
        <v>15.99067569312386</v>
      </c>
      <c r="AG406" t="n">
        <v>184.3999337921549</v>
      </c>
      <c r="AH406" t="n">
        <v>45017.24802841657</v>
      </c>
      <c r="AI406" t="n">
        <v>29035.30254843078</v>
      </c>
      <c r="AJ406" t="n">
        <v>-796.4424085281394</v>
      </c>
      <c r="AK406" t="n">
        <v>157.212820668464</v>
      </c>
      <c r="AL406" t="n">
        <v>1205.50308783931</v>
      </c>
      <c r="AM406" t="n">
        <v>-2.72081659304542</v>
      </c>
      <c r="AN406" t="n">
        <v>-7.789764701456835</v>
      </c>
      <c r="AO406" t="n">
        <v>408.8898664254309</v>
      </c>
      <c r="AP406" t="n">
        <v>1086351.512093605</v>
      </c>
      <c r="AQ406" t="n">
        <v>0.2066981142709785</v>
      </c>
      <c r="AR406" t="n">
        <v>0.2144213857266447</v>
      </c>
      <c r="AS406" t="n">
        <v>0.1195577535574926</v>
      </c>
      <c r="AT406" t="n">
        <v>0.2526900046604331</v>
      </c>
      <c r="AU406" t="n">
        <v>0.2066327417844511</v>
      </c>
      <c r="AV406" t="n">
        <v>7.060504640546856</v>
      </c>
      <c r="AW406" t="n">
        <v>72.84438714940552</v>
      </c>
      <c r="AX406" t="n">
        <v>2723.081138816136</v>
      </c>
      <c r="AY406" t="n">
        <v>178273.6717339993</v>
      </c>
      <c r="AZ406" t="n">
        <v>204144.3838815215</v>
      </c>
      <c r="BA406" t="n">
        <v>61892.49423163411</v>
      </c>
      <c r="BB406" t="n">
        <v>87459.46317797317</v>
      </c>
      <c r="BC406" t="n">
        <v>149351.9574096073</v>
      </c>
      <c r="BD406" t="n">
        <v>0.2373789842665042</v>
      </c>
      <c r="BE406" t="n">
        <v>2.958195577311927</v>
      </c>
      <c r="BF406" t="n">
        <v>7.650172861425271</v>
      </c>
      <c r="BG406" t="n">
        <v>15.4399375628821</v>
      </c>
      <c r="BH406" t="n">
        <v>711.6681093581724</v>
      </c>
      <c r="BI406" t="n">
        <v>302.7782429327414</v>
      </c>
      <c r="BJ406" t="n">
        <v>8394.240848168003</v>
      </c>
      <c r="BK406" t="n">
        <v>94453.942600105</v>
      </c>
      <c r="BL406" t="n">
        <v>17357.00229892661</v>
      </c>
      <c r="BM406" t="n">
        <v>35874.44400391083</v>
      </c>
      <c r="BN406" t="n">
        <v>47864.54314416953</v>
      </c>
      <c r="BO406" t="n">
        <v>19523.89054901218</v>
      </c>
      <c r="BP406" t="n">
        <v>0.085397686945945</v>
      </c>
      <c r="BQ406" t="n">
        <v>1.165153656995146</v>
      </c>
      <c r="BR406" t="n">
        <v>114.8842642733611</v>
      </c>
      <c r="BS406" t="n">
        <v>2652.152107727543</v>
      </c>
      <c r="BT406" t="n">
        <v>2637.032869346908</v>
      </c>
      <c r="BU406" t="n">
        <v>7651.443913079706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205</v>
      </c>
      <c r="C407" t="n">
        <v>80</v>
      </c>
      <c r="D407" t="n">
        <v>797.699187983198</v>
      </c>
      <c r="E407" t="n">
        <v>7.20406205363532</v>
      </c>
      <c r="F407" t="n">
        <v>99.35151441428229</v>
      </c>
      <c r="G407" t="n">
        <v>2009.154244665004</v>
      </c>
      <c r="H407" t="n">
        <v>274508.4126993192</v>
      </c>
      <c r="I407" t="n">
        <v>223614.796512972</v>
      </c>
      <c r="J407" t="n">
        <v>257.5215024884478</v>
      </c>
      <c r="K407" t="n">
        <v>1610.728072095468</v>
      </c>
      <c r="L407" t="n">
        <v>-509.7125985936524</v>
      </c>
      <c r="M407" t="n">
        <v>0.2373789842665042</v>
      </c>
      <c r="N407" t="n">
        <v>7.650172861425271</v>
      </c>
      <c r="O407" t="n">
        <v>711.6681093581724</v>
      </c>
      <c r="P407" t="n">
        <v>2.958195577311927</v>
      </c>
      <c r="Q407" t="n">
        <v>15.4399375628821</v>
      </c>
      <c r="R407" t="n">
        <v>302.7782429327414</v>
      </c>
      <c r="S407" t="n">
        <v>46.94051938376209</v>
      </c>
      <c r="T407" t="n">
        <v>465.3337248207922</v>
      </c>
      <c r="U407" t="n">
        <v>15235.21900504005</v>
      </c>
      <c r="V407" t="n">
        <v>249</v>
      </c>
      <c r="W407" t="n">
        <v>730</v>
      </c>
      <c r="X407" t="n">
        <v>179.6666666666667</v>
      </c>
      <c r="Y407" t="n">
        <v>1</v>
      </c>
      <c r="Z407" t="n">
        <v>0.2377865314394437</v>
      </c>
      <c r="AA407" t="n">
        <v>2.706541282173227</v>
      </c>
      <c r="AB407" t="n">
        <v>123.3157530242211</v>
      </c>
      <c r="AC407" t="n">
        <v>4600.658486545081</v>
      </c>
      <c r="AD407" t="n">
        <v>4791.654996698712</v>
      </c>
      <c r="AE407" t="n">
        <v>1.127873806009771</v>
      </c>
      <c r="AF407" t="n">
        <v>15.99082699120859</v>
      </c>
      <c r="AG407" t="n">
        <v>184.4515678943494</v>
      </c>
      <c r="AH407" t="n">
        <v>45017.24802841657</v>
      </c>
      <c r="AI407" t="n">
        <v>29035.30283127711</v>
      </c>
      <c r="AJ407" t="n">
        <v>-1051.773542545572</v>
      </c>
      <c r="AK407" t="n">
        <v>147.529249035361</v>
      </c>
      <c r="AL407" t="n">
        <v>1220.632443594376</v>
      </c>
      <c r="AM407" t="n">
        <v>-2.72081659304542</v>
      </c>
      <c r="AN407" t="n">
        <v>-7.789764701456835</v>
      </c>
      <c r="AO407" t="n">
        <v>408.8898664254309</v>
      </c>
      <c r="AP407" t="n">
        <v>1085514.954915362</v>
      </c>
      <c r="AQ407" t="n">
        <v>0.2064404391474895</v>
      </c>
      <c r="AR407" t="n">
        <v>0.2142518051466363</v>
      </c>
      <c r="AS407" t="n">
        <v>0.1196326476611293</v>
      </c>
      <c r="AT407" t="n">
        <v>0.2528831237711717</v>
      </c>
      <c r="AU407" t="n">
        <v>0.2067919842735732</v>
      </c>
      <c r="AV407" t="n">
        <v>7.061236909577839</v>
      </c>
      <c r="AW407" t="n">
        <v>72.85120278876562</v>
      </c>
      <c r="AX407" t="n">
        <v>2725.763482082403</v>
      </c>
      <c r="AY407" t="n">
        <v>178272.323648025</v>
      </c>
      <c r="AZ407" t="n">
        <v>204135.4432464502</v>
      </c>
      <c r="BA407" t="n">
        <v>61892.49423163411</v>
      </c>
      <c r="BB407" t="n">
        <v>87459.46317797317</v>
      </c>
      <c r="BC407" t="n">
        <v>149351.9574096073</v>
      </c>
      <c r="BD407" t="n">
        <v>0.2373789842665042</v>
      </c>
      <c r="BE407" t="n">
        <v>2.958195577311927</v>
      </c>
      <c r="BF407" t="n">
        <v>7.650172861425271</v>
      </c>
      <c r="BG407" t="n">
        <v>15.4399375628821</v>
      </c>
      <c r="BH407" t="n">
        <v>711.6681093581724</v>
      </c>
      <c r="BI407" t="n">
        <v>302.7782429327414</v>
      </c>
      <c r="BJ407" t="n">
        <v>8394.240848168003</v>
      </c>
      <c r="BK407" t="n">
        <v>94453.942600105</v>
      </c>
      <c r="BL407" t="n">
        <v>17357.00229892661</v>
      </c>
      <c r="BM407" t="n">
        <v>35874.44400391083</v>
      </c>
      <c r="BN407" t="n">
        <v>47864.54314416953</v>
      </c>
      <c r="BO407" t="n">
        <v>19523.89054901218</v>
      </c>
      <c r="BP407" t="n">
        <v>0.085397686945945</v>
      </c>
      <c r="BQ407" t="n">
        <v>1.165153656995146</v>
      </c>
      <c r="BR407" t="n">
        <v>114.8842642733611</v>
      </c>
      <c r="BS407" t="n">
        <v>2652.152107727543</v>
      </c>
      <c r="BT407" t="n">
        <v>2637.032869346908</v>
      </c>
      <c r="BU407" t="n">
        <v>7651.443913079706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205</v>
      </c>
      <c r="C408" t="n">
        <v>80</v>
      </c>
      <c r="D408" t="n">
        <v>797.743900605079</v>
      </c>
      <c r="E408" t="n">
        <v>7.20406205363532</v>
      </c>
      <c r="F408" t="n">
        <v>99.55151493680272</v>
      </c>
      <c r="G408" t="n">
        <v>2010.094207024326</v>
      </c>
      <c r="H408" t="n">
        <v>274508.4126993192</v>
      </c>
      <c r="I408" t="n">
        <v>223145.0020091989</v>
      </c>
      <c r="J408" t="n">
        <v>257.5215024884478</v>
      </c>
      <c r="K408" t="n">
        <v>1610.728072095468</v>
      </c>
      <c r="L408" t="n">
        <v>-509.7125985936524</v>
      </c>
      <c r="M408" t="n">
        <v>0.2373789842665042</v>
      </c>
      <c r="N408" t="n">
        <v>7.650172861425271</v>
      </c>
      <c r="O408" t="n">
        <v>711.6681093581724</v>
      </c>
      <c r="P408" t="n">
        <v>2.958195577311927</v>
      </c>
      <c r="Q408" t="n">
        <v>15.4399375628821</v>
      </c>
      <c r="R408" t="n">
        <v>302.7782429327414</v>
      </c>
      <c r="S408" t="n">
        <v>46.94051938376209</v>
      </c>
      <c r="T408" t="n">
        <v>465.5335303024297</v>
      </c>
      <c r="U408" t="n">
        <v>15235.21900504005</v>
      </c>
      <c r="V408" t="n">
        <v>249</v>
      </c>
      <c r="W408" t="n">
        <v>730</v>
      </c>
      <c r="X408" t="n">
        <v>180</v>
      </c>
      <c r="Y408" t="n">
        <v>1</v>
      </c>
      <c r="Z408" t="n">
        <v>0.2377865314394437</v>
      </c>
      <c r="AA408" t="n">
        <v>2.706736323056075</v>
      </c>
      <c r="AB408" t="n">
        <v>123.3439087925798</v>
      </c>
      <c r="AC408" t="n">
        <v>4600.658486545081</v>
      </c>
      <c r="AD408" t="n">
        <v>4791.655361424175</v>
      </c>
      <c r="AE408" t="n">
        <v>1.127873806009771</v>
      </c>
      <c r="AF408" t="n">
        <v>15.99090261877456</v>
      </c>
      <c r="AG408" t="n">
        <v>184.4797236627082</v>
      </c>
      <c r="AH408" t="n">
        <v>45017.24802841657</v>
      </c>
      <c r="AI408" t="n">
        <v>29035.30297270028</v>
      </c>
      <c r="AJ408" t="n">
        <v>-1276.634858370287</v>
      </c>
      <c r="AK408" t="n">
        <v>93.78279682104659</v>
      </c>
      <c r="AL408" t="n">
        <v>1415.796410974563</v>
      </c>
      <c r="AM408" t="n">
        <v>-2.72081659304542</v>
      </c>
      <c r="AN408" t="n">
        <v>-7.789764701456835</v>
      </c>
      <c r="AO408" t="n">
        <v>408.8898664254309</v>
      </c>
      <c r="AP408" t="n">
        <v>1084838.394942368</v>
      </c>
      <c r="AQ408" t="n">
        <v>0.2058464365202775</v>
      </c>
      <c r="AR408" t="n">
        <v>0.2156854280891581</v>
      </c>
      <c r="AS408" t="n">
        <v>0.1198102028796138</v>
      </c>
      <c r="AT408" t="n">
        <v>0.2530408344497269</v>
      </c>
      <c r="AU408" t="n">
        <v>0.2056170980612236</v>
      </c>
      <c r="AV408" t="n">
        <v>7.062940394614865</v>
      </c>
      <c r="AW408" t="n">
        <v>72.84849810460878</v>
      </c>
      <c r="AX408" t="n">
        <v>2727.110580390961</v>
      </c>
      <c r="AY408" t="n">
        <v>178274.2190767544</v>
      </c>
      <c r="AZ408" t="n">
        <v>204137.2708273864</v>
      </c>
      <c r="BA408" t="n">
        <v>61892.49423163411</v>
      </c>
      <c r="BB408" t="n">
        <v>87459.46317797317</v>
      </c>
      <c r="BC408" t="n">
        <v>149351.9574096073</v>
      </c>
      <c r="BD408" t="n">
        <v>0.2373789842665042</v>
      </c>
      <c r="BE408" t="n">
        <v>2.958195577311927</v>
      </c>
      <c r="BF408" t="n">
        <v>7.650172861425271</v>
      </c>
      <c r="BG408" t="n">
        <v>15.4399375628821</v>
      </c>
      <c r="BH408" t="n">
        <v>711.6681093581724</v>
      </c>
      <c r="BI408" t="n">
        <v>302.7782429327414</v>
      </c>
      <c r="BJ408" t="n">
        <v>8394.240848168003</v>
      </c>
      <c r="BK408" t="n">
        <v>94453.942600105</v>
      </c>
      <c r="BL408" t="n">
        <v>17357.00229892661</v>
      </c>
      <c r="BM408" t="n">
        <v>35874.44400391083</v>
      </c>
      <c r="BN408" t="n">
        <v>47864.54314416953</v>
      </c>
      <c r="BO408" t="n">
        <v>19523.89054901218</v>
      </c>
      <c r="BP408" t="n">
        <v>0.085397686945945</v>
      </c>
      <c r="BQ408" t="n">
        <v>1.165153656995146</v>
      </c>
      <c r="BR408" t="n">
        <v>114.8842642733611</v>
      </c>
      <c r="BS408" t="n">
        <v>2652.152107727543</v>
      </c>
      <c r="BT408" t="n">
        <v>2637.032869346908</v>
      </c>
      <c r="BU408" t="n">
        <v>7651.443913079706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205</v>
      </c>
      <c r="C409" t="n">
        <v>80</v>
      </c>
      <c r="D409" t="n">
        <v>797.8298998068699</v>
      </c>
      <c r="E409" t="n">
        <v>7.204604276365148</v>
      </c>
      <c r="F409" t="n">
        <v>99.55151493680272</v>
      </c>
      <c r="G409" t="n">
        <v>2019.890172949201</v>
      </c>
      <c r="H409" t="n">
        <v>274508.4126993192</v>
      </c>
      <c r="I409" t="n">
        <v>222083.8866171105</v>
      </c>
      <c r="J409" t="n">
        <v>786.4201954765332</v>
      </c>
      <c r="K409" t="n">
        <v>1610.728072095468</v>
      </c>
      <c r="L409" t="n">
        <v>-509.7125985936524</v>
      </c>
      <c r="M409" t="n">
        <v>0.1916009533843421</v>
      </c>
      <c r="N409" t="n">
        <v>7.650172861425271</v>
      </c>
      <c r="O409" t="n">
        <v>711.6681093581724</v>
      </c>
      <c r="P409" t="n">
        <v>1.918520205571141</v>
      </c>
      <c r="Q409" t="n">
        <v>15.4399375628821</v>
      </c>
      <c r="R409" t="n">
        <v>302.7782429327414</v>
      </c>
      <c r="S409" t="n">
        <v>48.02597278638503</v>
      </c>
      <c r="T409" t="n">
        <v>465.5335303024297</v>
      </c>
      <c r="U409" t="n">
        <v>15243.19148818619</v>
      </c>
      <c r="V409" t="n">
        <v>249.6666666666667</v>
      </c>
      <c r="W409" t="n">
        <v>730.6666666666666</v>
      </c>
      <c r="X409" t="n">
        <v>180.6666666666667</v>
      </c>
      <c r="Y409" t="n">
        <v>1</v>
      </c>
      <c r="Z409" t="n">
        <v>0.2382505968265029</v>
      </c>
      <c r="AA409" t="n">
        <v>2.706736323056075</v>
      </c>
      <c r="AB409" t="n">
        <v>123.3983394315624</v>
      </c>
      <c r="AC409" t="n">
        <v>4600.658486545081</v>
      </c>
      <c r="AD409" t="n">
        <v>4791.666178250433</v>
      </c>
      <c r="AE409" t="n">
        <v>1.128053741794964</v>
      </c>
      <c r="AF409" t="n">
        <v>15.99090261877456</v>
      </c>
      <c r="AG409" t="n">
        <v>184.5339200279311</v>
      </c>
      <c r="AH409" t="n">
        <v>45017.24802841657</v>
      </c>
      <c r="AI409" t="n">
        <v>29035.30716679486</v>
      </c>
      <c r="AJ409" t="n">
        <v>-810.8127159285981</v>
      </c>
      <c r="AK409" t="n">
        <v>66.90957071388937</v>
      </c>
      <c r="AL409" t="n">
        <v>1513.378394664656</v>
      </c>
      <c r="AM409" t="n">
        <v>-1.726919252186796</v>
      </c>
      <c r="AN409" t="n">
        <v>-7.789764701456835</v>
      </c>
      <c r="AO409" t="n">
        <v>408.8898664254309</v>
      </c>
      <c r="AP409" t="n">
        <v>1081911.996994207</v>
      </c>
      <c r="AQ409" t="n">
        <v>0.2059401173318888</v>
      </c>
      <c r="AR409" t="n">
        <v>0.2153165249528275</v>
      </c>
      <c r="AS409" t="n">
        <v>0.1188602980580034</v>
      </c>
      <c r="AT409" t="n">
        <v>0.2537252692104025</v>
      </c>
      <c r="AU409" t="n">
        <v>0.2061577904468778</v>
      </c>
      <c r="AV409" t="n">
        <v>7.066659714789767</v>
      </c>
      <c r="AW409" t="n">
        <v>72.90333560893201</v>
      </c>
      <c r="AX409" t="n">
        <v>2732.06227963669</v>
      </c>
      <c r="AY409" t="n">
        <v>178348.2859630497</v>
      </c>
      <c r="AZ409" t="n">
        <v>204212.2700549596</v>
      </c>
      <c r="BA409" t="n">
        <v>61892.49423163411</v>
      </c>
      <c r="BB409" t="n">
        <v>54753.31250546064</v>
      </c>
      <c r="BC409" t="n">
        <v>116645.8067370947</v>
      </c>
      <c r="BD409" t="n">
        <v>0.1916009533843421</v>
      </c>
      <c r="BE409" t="n">
        <v>1.918520205571141</v>
      </c>
      <c r="BF409" t="n">
        <v>7.650172861425271</v>
      </c>
      <c r="BG409" t="n">
        <v>15.4399375628821</v>
      </c>
      <c r="BH409" t="n">
        <v>711.6681093581724</v>
      </c>
      <c r="BI409" t="n">
        <v>302.7782429327414</v>
      </c>
      <c r="BJ409" t="n">
        <v>6978.406137958591</v>
      </c>
      <c r="BK409" t="n">
        <v>62298.5953670709</v>
      </c>
      <c r="BL409" t="n">
        <v>17357.00229892661</v>
      </c>
      <c r="BM409" t="n">
        <v>35874.44400391083</v>
      </c>
      <c r="BN409" t="n">
        <v>47864.54314416953</v>
      </c>
      <c r="BO409" t="n">
        <v>19523.89054901218</v>
      </c>
      <c r="BP409" t="n">
        <v>0.07466675244955769</v>
      </c>
      <c r="BQ409" t="n">
        <v>1.165153656995146</v>
      </c>
      <c r="BR409" t="n">
        <v>114.8842642733611</v>
      </c>
      <c r="BS409" t="n">
        <v>2320.263006335702</v>
      </c>
      <c r="BT409" t="n">
        <v>2637.032869346908</v>
      </c>
      <c r="BU409" t="n">
        <v>7651.443913079706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205</v>
      </c>
      <c r="C410" t="n">
        <v>80</v>
      </c>
      <c r="D410" t="n">
        <v>797.9082635724268</v>
      </c>
      <c r="E410" t="n">
        <v>7.204890574162051</v>
      </c>
      <c r="F410" t="n">
        <v>99.55151493680272</v>
      </c>
      <c r="G410" t="n">
        <v>2026.360009021262</v>
      </c>
      <c r="H410" t="n">
        <v>273621.6262387154</v>
      </c>
      <c r="I410" t="n">
        <v>222440.4705374273</v>
      </c>
      <c r="J410" t="n">
        <v>977.4499221795171</v>
      </c>
      <c r="K410" t="n">
        <v>1610.728072095468</v>
      </c>
      <c r="L410" t="n">
        <v>-509.7125985936524</v>
      </c>
      <c r="M410" t="n">
        <v>0.1687119379432611</v>
      </c>
      <c r="N410" t="n">
        <v>7.650172861425271</v>
      </c>
      <c r="O410" t="n">
        <v>687.3070237643584</v>
      </c>
      <c r="P410" t="n">
        <v>1.398682519700748</v>
      </c>
      <c r="Q410" t="n">
        <v>15.4399375628821</v>
      </c>
      <c r="R410" t="n">
        <v>302.7782429327414</v>
      </c>
      <c r="S410" t="n">
        <v>48.56869948769651</v>
      </c>
      <c r="T410" t="n">
        <v>465.5335303024297</v>
      </c>
      <c r="U410" t="n">
        <v>15281.52963371664</v>
      </c>
      <c r="V410" t="n">
        <v>250.6666666666667</v>
      </c>
      <c r="W410" t="n">
        <v>731</v>
      </c>
      <c r="X410" t="n">
        <v>182.3333333333333</v>
      </c>
      <c r="Y410" t="n">
        <v>1</v>
      </c>
      <c r="Z410" t="n">
        <v>0.238482653591513</v>
      </c>
      <c r="AA410" t="n">
        <v>2.706736323056075</v>
      </c>
      <c r="AB410" t="n">
        <v>123.7404594925912</v>
      </c>
      <c r="AC410" t="n">
        <v>4600.658702009386</v>
      </c>
      <c r="AD410" t="n">
        <v>4791.671670343349</v>
      </c>
      <c r="AE410" t="n">
        <v>1.128143733759041</v>
      </c>
      <c r="AF410" t="n">
        <v>15.99090261877456</v>
      </c>
      <c r="AG410" t="n">
        <v>184.696873454265</v>
      </c>
      <c r="AH410" t="n">
        <v>45017.24811195841</v>
      </c>
      <c r="AI410" t="n">
        <v>29035.30929628726</v>
      </c>
      <c r="AJ410" t="n">
        <v>-549.6072827361468</v>
      </c>
      <c r="AK410" t="n">
        <v>65.59934864960907</v>
      </c>
      <c r="AL410" t="n">
        <v>1452.339594754013</v>
      </c>
      <c r="AM410" t="n">
        <v>-1.229970581757484</v>
      </c>
      <c r="AN410" t="n">
        <v>-7.789764701456835</v>
      </c>
      <c r="AO410" t="n">
        <v>384.5287808316169</v>
      </c>
      <c r="AP410" t="n">
        <v>1081271.177706533</v>
      </c>
      <c r="AQ410" t="n">
        <v>0.2060854327796226</v>
      </c>
      <c r="AR410" t="n">
        <v>0.2154441330727788</v>
      </c>
      <c r="AS410" t="n">
        <v>0.1197462007875834</v>
      </c>
      <c r="AT410" t="n">
        <v>0.2538756404120331</v>
      </c>
      <c r="AU410" t="n">
        <v>0.204848592947982</v>
      </c>
      <c r="AV410" t="n">
        <v>7.061423874736906</v>
      </c>
      <c r="AW410" t="n">
        <v>72.84889528928871</v>
      </c>
      <c r="AX410" t="n">
        <v>2731.783218607316</v>
      </c>
      <c r="AY410" t="n">
        <v>178214.7143194739</v>
      </c>
      <c r="AZ410" t="n">
        <v>204056.645341698</v>
      </c>
      <c r="BA410" t="n">
        <v>61892.49423163411</v>
      </c>
      <c r="BB410" t="n">
        <v>38400.23716920437</v>
      </c>
      <c r="BC410" t="n">
        <v>100292.7314008385</v>
      </c>
      <c r="BD410" t="n">
        <v>0.1687119379432611</v>
      </c>
      <c r="BE410" t="n">
        <v>1.398682519700748</v>
      </c>
      <c r="BF410" t="n">
        <v>7.650172861425271</v>
      </c>
      <c r="BG410" t="n">
        <v>15.4399375628821</v>
      </c>
      <c r="BH410" t="n">
        <v>687.3070237643584</v>
      </c>
      <c r="BI410" t="n">
        <v>302.7782429327414</v>
      </c>
      <c r="BJ410" t="n">
        <v>6270.488782853885</v>
      </c>
      <c r="BK410" t="n">
        <v>46220.92175055386</v>
      </c>
      <c r="BL410" t="n">
        <v>17357.00229892661</v>
      </c>
      <c r="BM410" t="n">
        <v>35874.44400391083</v>
      </c>
      <c r="BN410" t="n">
        <v>46307.14180239206</v>
      </c>
      <c r="BO410" t="n">
        <v>19523.89054901218</v>
      </c>
      <c r="BP410" t="n">
        <v>0.06930128520136403</v>
      </c>
      <c r="BQ410" t="n">
        <v>1.165153656995146</v>
      </c>
      <c r="BR410" t="n">
        <v>108.1166566362801</v>
      </c>
      <c r="BS410" t="n">
        <v>2154.318455639782</v>
      </c>
      <c r="BT410" t="n">
        <v>2637.032869346908</v>
      </c>
      <c r="BU410" t="n">
        <v>7218.791551425929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205</v>
      </c>
      <c r="C411" t="n">
        <v>80</v>
      </c>
      <c r="D411" t="n">
        <v>798.0344618718296</v>
      </c>
      <c r="E411" t="n">
        <v>7.204890574162051</v>
      </c>
      <c r="F411" t="n">
        <v>99.55151493680272</v>
      </c>
      <c r="G411" t="n">
        <v>2029.450410812144</v>
      </c>
      <c r="H411" t="n">
        <v>273178.2330084136</v>
      </c>
      <c r="I411" t="n">
        <v>222884.0418308627</v>
      </c>
      <c r="J411" t="n">
        <v>940.7401122839877</v>
      </c>
      <c r="K411" t="n">
        <v>1610.728072095468</v>
      </c>
      <c r="L411" t="n">
        <v>-509.7125985936524</v>
      </c>
      <c r="M411" t="n">
        <v>0.1687119379432611</v>
      </c>
      <c r="N411" t="n">
        <v>7.650172861425271</v>
      </c>
      <c r="O411" t="n">
        <v>675.1264809674515</v>
      </c>
      <c r="P411" t="n">
        <v>1.398682519700748</v>
      </c>
      <c r="Q411" t="n">
        <v>15.4399375628821</v>
      </c>
      <c r="R411" t="n">
        <v>302.7782429327414</v>
      </c>
      <c r="S411" t="n">
        <v>48.56869948769651</v>
      </c>
      <c r="T411" t="n">
        <v>465.5335303024297</v>
      </c>
      <c r="U411" t="n">
        <v>15298.70558569534</v>
      </c>
      <c r="V411" t="n">
        <v>251</v>
      </c>
      <c r="W411" t="n">
        <v>731</v>
      </c>
      <c r="X411" t="n">
        <v>183.6666666666667</v>
      </c>
      <c r="Y411" t="n">
        <v>1</v>
      </c>
      <c r="Z411" t="n">
        <v>0.238482653591513</v>
      </c>
      <c r="AA411" t="n">
        <v>2.706736323056075</v>
      </c>
      <c r="AB411" t="n">
        <v>123.9669194485362</v>
      </c>
      <c r="AC411" t="n">
        <v>4600.658809741537</v>
      </c>
      <c r="AD411" t="n">
        <v>4791.672197438106</v>
      </c>
      <c r="AE411" t="n">
        <v>1.128143733759041</v>
      </c>
      <c r="AF411" t="n">
        <v>15.99090261877456</v>
      </c>
      <c r="AG411" t="n">
        <v>184.8338086613025</v>
      </c>
      <c r="AH411" t="n">
        <v>45017.24815372934</v>
      </c>
      <c r="AI411" t="n">
        <v>29035.30950065066</v>
      </c>
      <c r="AJ411" t="n">
        <v>-545.6658487512428</v>
      </c>
      <c r="AK411" t="n">
        <v>64.94423761746893</v>
      </c>
      <c r="AL411" t="n">
        <v>1421.820194798691</v>
      </c>
      <c r="AM411" t="n">
        <v>-1.229970581757484</v>
      </c>
      <c r="AN411" t="n">
        <v>-7.789764701456835</v>
      </c>
      <c r="AO411" t="n">
        <v>372.3482380347098</v>
      </c>
      <c r="AP411" t="n">
        <v>1081279.250661072</v>
      </c>
      <c r="AQ411" t="n">
        <v>0.2060579679055742</v>
      </c>
      <c r="AR411" t="n">
        <v>0.2154192960065844</v>
      </c>
      <c r="AS411" t="n">
        <v>0.1198316806234409</v>
      </c>
      <c r="AT411" t="n">
        <v>0.2526435542357796</v>
      </c>
      <c r="AU411" t="n">
        <v>0.206047501228621</v>
      </c>
      <c r="AV411" t="n">
        <v>7.062222391213285</v>
      </c>
      <c r="AW411" t="n">
        <v>72.85671765139318</v>
      </c>
      <c r="AX411" t="n">
        <v>2734.877226108526</v>
      </c>
      <c r="AY411" t="n">
        <v>178233.2808230936</v>
      </c>
      <c r="AZ411" t="n">
        <v>204079.8615771859</v>
      </c>
      <c r="BA411" t="n">
        <v>61892.49423163411</v>
      </c>
      <c r="BB411" t="n">
        <v>38400.23716920437</v>
      </c>
      <c r="BC411" t="n">
        <v>100292.7314008385</v>
      </c>
      <c r="BD411" t="n">
        <v>0.1687119379432611</v>
      </c>
      <c r="BE411" t="n">
        <v>1.398682519700748</v>
      </c>
      <c r="BF411" t="n">
        <v>7.650172861425271</v>
      </c>
      <c r="BG411" t="n">
        <v>15.4399375628821</v>
      </c>
      <c r="BH411" t="n">
        <v>675.1264809674515</v>
      </c>
      <c r="BI411" t="n">
        <v>302.7782429327414</v>
      </c>
      <c r="BJ411" t="n">
        <v>6270.488782853885</v>
      </c>
      <c r="BK411" t="n">
        <v>46220.92175055386</v>
      </c>
      <c r="BL411" t="n">
        <v>17357.00229892661</v>
      </c>
      <c r="BM411" t="n">
        <v>35874.44400391083</v>
      </c>
      <c r="BN411" t="n">
        <v>45528.44113150333</v>
      </c>
      <c r="BO411" t="n">
        <v>19523.89054901218</v>
      </c>
      <c r="BP411" t="n">
        <v>0.06930128520136403</v>
      </c>
      <c r="BQ411" t="n">
        <v>1.165153656995146</v>
      </c>
      <c r="BR411" t="n">
        <v>104.7328528177396</v>
      </c>
      <c r="BS411" t="n">
        <v>2154.318455639782</v>
      </c>
      <c r="BT411" t="n">
        <v>2637.032869346908</v>
      </c>
      <c r="BU411" t="n">
        <v>7002.465370599042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205</v>
      </c>
      <c r="C412" t="n">
        <v>80</v>
      </c>
      <c r="D412" t="n">
        <v>798.0344618718296</v>
      </c>
      <c r="E412" t="n">
        <v>7.204890574162051</v>
      </c>
      <c r="F412" t="n">
        <v>99.55151493680272</v>
      </c>
      <c r="G412" t="n">
        <v>2029.450410812144</v>
      </c>
      <c r="H412" t="n">
        <v>273258.3268060068</v>
      </c>
      <c r="I412" t="n">
        <v>222803.9250082323</v>
      </c>
      <c r="J412" t="n">
        <v>940.7401122839877</v>
      </c>
      <c r="K412" t="n">
        <v>1610.728072095468</v>
      </c>
      <c r="L412" t="n">
        <v>-509.7125985936524</v>
      </c>
      <c r="M412" t="n">
        <v>0.1687119379432611</v>
      </c>
      <c r="N412" t="n">
        <v>7.650172861425271</v>
      </c>
      <c r="O412" t="n">
        <v>675.1264809674515</v>
      </c>
      <c r="P412" t="n">
        <v>1.398682519700748</v>
      </c>
      <c r="Q412" t="n">
        <v>15.4399375628821</v>
      </c>
      <c r="R412" t="n">
        <v>302.7782429327414</v>
      </c>
      <c r="S412" t="n">
        <v>48.56869948769651</v>
      </c>
      <c r="T412" t="n">
        <v>465.5335303024297</v>
      </c>
      <c r="U412" t="n">
        <v>15298.70558569534</v>
      </c>
      <c r="V412" t="n">
        <v>251</v>
      </c>
      <c r="W412" t="n">
        <v>731</v>
      </c>
      <c r="X412" t="n">
        <v>184.6666666666667</v>
      </c>
      <c r="Y412" t="n">
        <v>1</v>
      </c>
      <c r="Z412" t="n">
        <v>0.238482653591513</v>
      </c>
      <c r="AA412" t="n">
        <v>2.706736323056075</v>
      </c>
      <c r="AB412" t="n">
        <v>123.9669194485362</v>
      </c>
      <c r="AC412" t="n">
        <v>4600.65919019271</v>
      </c>
      <c r="AD412" t="n">
        <v>4791.672830391089</v>
      </c>
      <c r="AE412" t="n">
        <v>1.128143733759041</v>
      </c>
      <c r="AF412" t="n">
        <v>15.99090261877456</v>
      </c>
      <c r="AG412" t="n">
        <v>184.8338086613025</v>
      </c>
      <c r="AH412" t="n">
        <v>45017.24830123616</v>
      </c>
      <c r="AI412" t="n">
        <v>29035.30974605634</v>
      </c>
      <c r="AJ412" t="n">
        <v>-565.4077298682417</v>
      </c>
      <c r="AK412" t="n">
        <v>24.04762551131435</v>
      </c>
      <c r="AL412" t="n">
        <v>1524.779469599355</v>
      </c>
      <c r="AM412" t="n">
        <v>-1.229970581757484</v>
      </c>
      <c r="AN412" t="n">
        <v>-7.789764701456835</v>
      </c>
      <c r="AO412" t="n">
        <v>372.3482380347098</v>
      </c>
      <c r="AP412" t="n">
        <v>1081499.151677634</v>
      </c>
      <c r="AQ412" t="n">
        <v>0.2060612700596957</v>
      </c>
      <c r="AR412" t="n">
        <v>0.2153754948421494</v>
      </c>
      <c r="AS412" t="n">
        <v>0.1199654445259523</v>
      </c>
      <c r="AT412" t="n">
        <v>0.2525921842700075</v>
      </c>
      <c r="AU412" t="n">
        <v>0.2060056063021952</v>
      </c>
      <c r="AV412" t="n">
        <v>7.0621177588957</v>
      </c>
      <c r="AW412" t="n">
        <v>72.85682553168367</v>
      </c>
      <c r="AX412" t="n">
        <v>2734.869835604286</v>
      </c>
      <c r="AY412" t="n">
        <v>178233.4152820858</v>
      </c>
      <c r="AZ412" t="n">
        <v>204079.3571926294</v>
      </c>
      <c r="BA412" t="n">
        <v>61892.49423163411</v>
      </c>
      <c r="BB412" t="n">
        <v>38400.23716920437</v>
      </c>
      <c r="BC412" t="n">
        <v>100292.7314008385</v>
      </c>
      <c r="BD412" t="n">
        <v>0.1687119379432611</v>
      </c>
      <c r="BE412" t="n">
        <v>1.398682519700748</v>
      </c>
      <c r="BF412" t="n">
        <v>7.650172861425271</v>
      </c>
      <c r="BG412" t="n">
        <v>15.4399375628821</v>
      </c>
      <c r="BH412" t="n">
        <v>675.1264809674515</v>
      </c>
      <c r="BI412" t="n">
        <v>302.7782429327414</v>
      </c>
      <c r="BJ412" t="n">
        <v>6270.488782853885</v>
      </c>
      <c r="BK412" t="n">
        <v>46220.92175055386</v>
      </c>
      <c r="BL412" t="n">
        <v>17357.00229892661</v>
      </c>
      <c r="BM412" t="n">
        <v>35874.44400391083</v>
      </c>
      <c r="BN412" t="n">
        <v>45528.44113150333</v>
      </c>
      <c r="BO412" t="n">
        <v>19523.89054901218</v>
      </c>
      <c r="BP412" t="n">
        <v>0.06930128520136403</v>
      </c>
      <c r="BQ412" t="n">
        <v>1.165153656995146</v>
      </c>
      <c r="BR412" t="n">
        <v>104.7328528177396</v>
      </c>
      <c r="BS412" t="n">
        <v>2154.318455639782</v>
      </c>
      <c r="BT412" t="n">
        <v>2637.032869346908</v>
      </c>
      <c r="BU412" t="n">
        <v>7002.465370599042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205</v>
      </c>
      <c r="C413" t="n">
        <v>80</v>
      </c>
      <c r="D413" t="n">
        <v>798.0344618718296</v>
      </c>
      <c r="E413" t="n">
        <v>7.204890574162051</v>
      </c>
      <c r="F413" t="n">
        <v>99.55151493680272</v>
      </c>
      <c r="G413" t="n">
        <v>2029.450410812144</v>
      </c>
      <c r="H413" t="n">
        <v>273083.4571197794</v>
      </c>
      <c r="I413" t="n">
        <v>222763.8664756034</v>
      </c>
      <c r="J413" t="n">
        <v>1155.656697307945</v>
      </c>
      <c r="K413" t="n">
        <v>1610.728072095468</v>
      </c>
      <c r="L413" t="n">
        <v>-509.7125985936524</v>
      </c>
      <c r="M413" t="n">
        <v>0.1687119379432611</v>
      </c>
      <c r="N413" t="n">
        <v>7.650172861425271</v>
      </c>
      <c r="O413" t="n">
        <v>675.1264809674515</v>
      </c>
      <c r="P413" t="n">
        <v>0.993555720471491</v>
      </c>
      <c r="Q413" t="n">
        <v>15.4399375628821</v>
      </c>
      <c r="R413" t="n">
        <v>302.7782429327414</v>
      </c>
      <c r="S413" t="n">
        <v>48.97382628692576</v>
      </c>
      <c r="T413" t="n">
        <v>465.5335303024297</v>
      </c>
      <c r="U413" t="n">
        <v>15298.70558569534</v>
      </c>
      <c r="V413" t="n">
        <v>251</v>
      </c>
      <c r="W413" t="n">
        <v>731.6666666666666</v>
      </c>
      <c r="X413" t="n">
        <v>185</v>
      </c>
      <c r="Y413" t="n">
        <v>1</v>
      </c>
      <c r="Z413" t="n">
        <v>0.238482653591513</v>
      </c>
      <c r="AA413" t="n">
        <v>2.706736323056075</v>
      </c>
      <c r="AB413" t="n">
        <v>123.9669194485362</v>
      </c>
      <c r="AC413" t="n">
        <v>4600.663431686287</v>
      </c>
      <c r="AD413" t="n">
        <v>4791.673025553864</v>
      </c>
      <c r="AE413" t="n">
        <v>1.128143733759041</v>
      </c>
      <c r="AF413" t="n">
        <v>15.99090261877456</v>
      </c>
      <c r="AG413" t="n">
        <v>184.8338086613025</v>
      </c>
      <c r="AH413" t="n">
        <v>45017.249945729</v>
      </c>
      <c r="AI413" t="n">
        <v>29035.30982172398</v>
      </c>
      <c r="AJ413" t="n">
        <v>-425.7510043807267</v>
      </c>
      <c r="AK413" t="n">
        <v>3.599319458237062</v>
      </c>
      <c r="AL413" t="n">
        <v>1576.259106999688</v>
      </c>
      <c r="AM413" t="n">
        <v>-0.8248437825282272</v>
      </c>
      <c r="AN413" t="n">
        <v>-7.789764701456835</v>
      </c>
      <c r="AO413" t="n">
        <v>372.3482380347098</v>
      </c>
      <c r="AP413" t="n">
        <v>1079697.795098001</v>
      </c>
      <c r="AQ413" t="n">
        <v>0.2062217619775407</v>
      </c>
      <c r="AR413" t="n">
        <v>0.2150087192710628</v>
      </c>
      <c r="AS413" t="n">
        <v>0.1193859723907324</v>
      </c>
      <c r="AT413" t="n">
        <v>0.2531248789667084</v>
      </c>
      <c r="AU413" t="n">
        <v>0.2062586673939558</v>
      </c>
      <c r="AV413" t="n">
        <v>7.06375957682685</v>
      </c>
      <c r="AW413" t="n">
        <v>72.89144827870562</v>
      </c>
      <c r="AX413" t="n">
        <v>2736.523227086794</v>
      </c>
      <c r="AY413" t="n">
        <v>178270.7524684926</v>
      </c>
      <c r="AZ413" t="n">
        <v>204111.587041599</v>
      </c>
      <c r="BA413" t="n">
        <v>49189.31350098509</v>
      </c>
      <c r="BB413" t="n">
        <v>38400.23716920437</v>
      </c>
      <c r="BC413" t="n">
        <v>87589.55067018945</v>
      </c>
      <c r="BD413" t="n">
        <v>0.1687119379432611</v>
      </c>
      <c r="BE413" t="n">
        <v>0.993555720471491</v>
      </c>
      <c r="BF413" t="n">
        <v>7.650172861425271</v>
      </c>
      <c r="BG413" t="n">
        <v>15.4399375628821</v>
      </c>
      <c r="BH413" t="n">
        <v>675.1264809674515</v>
      </c>
      <c r="BI413" t="n">
        <v>302.7782429327414</v>
      </c>
      <c r="BJ413" t="n">
        <v>6270.488782853885</v>
      </c>
      <c r="BK413" t="n">
        <v>33732.6576049288</v>
      </c>
      <c r="BL413" t="n">
        <v>17357.00229892661</v>
      </c>
      <c r="BM413" t="n">
        <v>35874.44400391083</v>
      </c>
      <c r="BN413" t="n">
        <v>45528.44113150333</v>
      </c>
      <c r="BO413" t="n">
        <v>19523.89054901218</v>
      </c>
      <c r="BP413" t="n">
        <v>0.06930128520136403</v>
      </c>
      <c r="BQ413" t="n">
        <v>1.165153656995146</v>
      </c>
      <c r="BR413" t="n">
        <v>104.7328528177396</v>
      </c>
      <c r="BS413" t="n">
        <v>2154.318455639782</v>
      </c>
      <c r="BT413" t="n">
        <v>2637.032869346908</v>
      </c>
      <c r="BU413" t="n">
        <v>7002.465370599042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205</v>
      </c>
      <c r="C414" t="n">
        <v>80</v>
      </c>
      <c r="D414" t="n">
        <v>798.0344618718296</v>
      </c>
      <c r="E414" t="n">
        <v>7.205195417421777</v>
      </c>
      <c r="F414" t="n">
        <v>99.55151493680272</v>
      </c>
      <c r="G414" t="n">
        <v>2029.572838536863</v>
      </c>
      <c r="H414" t="n">
        <v>276150.2689674373</v>
      </c>
      <c r="I414" t="n">
        <v>219588.8031565507</v>
      </c>
      <c r="J414" t="n">
        <v>1263.114989819923</v>
      </c>
      <c r="K414" t="n">
        <v>1610.728072095468</v>
      </c>
      <c r="L414" t="n">
        <v>-509.7125985936524</v>
      </c>
      <c r="M414" t="n">
        <v>0.1687119379432611</v>
      </c>
      <c r="N414" t="n">
        <v>7.650172861425271</v>
      </c>
      <c r="O414" t="n">
        <v>675.1264809674515</v>
      </c>
      <c r="P414" t="n">
        <v>0.7909923208568626</v>
      </c>
      <c r="Q414" t="n">
        <v>15.4399375628821</v>
      </c>
      <c r="R414" t="n">
        <v>302.7782429327414</v>
      </c>
      <c r="S414" t="n">
        <v>49.17664093661566</v>
      </c>
      <c r="T414" t="n">
        <v>465.5335303024297</v>
      </c>
      <c r="U414" t="n">
        <v>15298.82747290227</v>
      </c>
      <c r="V414" t="n">
        <v>251</v>
      </c>
      <c r="W414" t="n">
        <v>732</v>
      </c>
      <c r="X414" t="n">
        <v>186.3333333333333</v>
      </c>
      <c r="Y414" t="n">
        <v>1</v>
      </c>
      <c r="Z414" t="n">
        <v>0.2390387469265113</v>
      </c>
      <c r="AA414" t="n">
        <v>2.706736323056075</v>
      </c>
      <c r="AB414" t="n">
        <v>123.967459966325</v>
      </c>
      <c r="AC414" t="n">
        <v>4600.665861953146</v>
      </c>
      <c r="AD414" t="n">
        <v>4791.673430223473</v>
      </c>
      <c r="AE414" t="n">
        <v>1.128359339770153</v>
      </c>
      <c r="AF414" t="n">
        <v>15.99090261877456</v>
      </c>
      <c r="AG414" t="n">
        <v>184.8340182284328</v>
      </c>
      <c r="AH414" t="n">
        <v>45017.25088798116</v>
      </c>
      <c r="AI414" t="n">
        <v>29035.30997862066</v>
      </c>
      <c r="AJ414" t="n">
        <v>-350.2917475282568</v>
      </c>
      <c r="AK414" t="n">
        <v>3.599319458237062</v>
      </c>
      <c r="AL414" t="n">
        <v>1569.646564711143</v>
      </c>
      <c r="AM414" t="n">
        <v>-0.6222803829135991</v>
      </c>
      <c r="AN414" t="n">
        <v>-7.789764701456835</v>
      </c>
      <c r="AO414" t="n">
        <v>372.3482380347098</v>
      </c>
      <c r="AP414" t="n">
        <v>1078801.961511712</v>
      </c>
      <c r="AQ414" t="n">
        <v>0.2058717542292683</v>
      </c>
      <c r="AR414" t="n">
        <v>0.2151872618015176</v>
      </c>
      <c r="AS414" t="n">
        <v>0.1194851101079548</v>
      </c>
      <c r="AT414" t="n">
        <v>0.2530362462863429</v>
      </c>
      <c r="AU414" t="n">
        <v>0.2064196275749164</v>
      </c>
      <c r="AV414" t="n">
        <v>7.063046740026361</v>
      </c>
      <c r="AW414" t="n">
        <v>72.86921268318571</v>
      </c>
      <c r="AX414" t="n">
        <v>2735.785828161517</v>
      </c>
      <c r="AY414" t="n">
        <v>178222.8414312055</v>
      </c>
      <c r="AZ414" t="n">
        <v>204058.0733896593</v>
      </c>
      <c r="BA414" t="n">
        <v>42837.72313566058</v>
      </c>
      <c r="BB414" t="n">
        <v>38400.23716920437</v>
      </c>
      <c r="BC414" t="n">
        <v>81237.96030486494</v>
      </c>
      <c r="BD414" t="n">
        <v>0.1687119379432611</v>
      </c>
      <c r="BE414" t="n">
        <v>0.7909923208568626</v>
      </c>
      <c r="BF414" t="n">
        <v>7.650172861425271</v>
      </c>
      <c r="BG414" t="n">
        <v>15.4399375628821</v>
      </c>
      <c r="BH414" t="n">
        <v>675.1264809674515</v>
      </c>
      <c r="BI414" t="n">
        <v>302.7782429327414</v>
      </c>
      <c r="BJ414" t="n">
        <v>6270.488782853885</v>
      </c>
      <c r="BK414" t="n">
        <v>27488.52553211626</v>
      </c>
      <c r="BL414" t="n">
        <v>17357.00229892661</v>
      </c>
      <c r="BM414" t="n">
        <v>35874.44400391083</v>
      </c>
      <c r="BN414" t="n">
        <v>45528.44113150333</v>
      </c>
      <c r="BO414" t="n">
        <v>19523.89054901218</v>
      </c>
      <c r="BP414" t="n">
        <v>0.06930128520136403</v>
      </c>
      <c r="BQ414" t="n">
        <v>1.165153656995146</v>
      </c>
      <c r="BR414" t="n">
        <v>104.7328528177396</v>
      </c>
      <c r="BS414" t="n">
        <v>2154.318455639782</v>
      </c>
      <c r="BT414" t="n">
        <v>2637.032869346908</v>
      </c>
      <c r="BU414" t="n">
        <v>7002.465370599042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205</v>
      </c>
      <c r="C415" t="n">
        <v>80</v>
      </c>
      <c r="D415" t="n">
        <v>798.0344618718296</v>
      </c>
      <c r="E415" t="n">
        <v>7.205347839051639</v>
      </c>
      <c r="F415" t="n">
        <v>99.55151493680272</v>
      </c>
      <c r="G415" t="n">
        <v>2029.634052399223</v>
      </c>
      <c r="H415" t="n">
        <v>277648.7142163441</v>
      </c>
      <c r="I415" t="n">
        <v>218001.2714970243</v>
      </c>
      <c r="J415" t="n">
        <v>1351.804810997989</v>
      </c>
      <c r="K415" t="n">
        <v>1610.728072095468</v>
      </c>
      <c r="L415" t="n">
        <v>-509.7125985936524</v>
      </c>
      <c r="M415" t="n">
        <v>0.1687119379432611</v>
      </c>
      <c r="N415" t="n">
        <v>7.650172861425271</v>
      </c>
      <c r="O415" t="n">
        <v>675.1264809674515</v>
      </c>
      <c r="P415" t="n">
        <v>0.6547233433842283</v>
      </c>
      <c r="Q415" t="n">
        <v>15.4399375628821</v>
      </c>
      <c r="R415" t="n">
        <v>302.7782429327414</v>
      </c>
      <c r="S415" t="n">
        <v>49.31303553912593</v>
      </c>
      <c r="T415" t="n">
        <v>465.5335303024297</v>
      </c>
      <c r="U415" t="n">
        <v>15298.88841650573</v>
      </c>
      <c r="V415" t="n">
        <v>251</v>
      </c>
      <c r="W415" t="n">
        <v>732.6666666666666</v>
      </c>
      <c r="X415" t="n">
        <v>187</v>
      </c>
      <c r="Y415" t="n">
        <v>1</v>
      </c>
      <c r="Z415" t="n">
        <v>0.2393167935940105</v>
      </c>
      <c r="AA415" t="n">
        <v>2.706736323056075</v>
      </c>
      <c r="AB415" t="n">
        <v>123.9677302252193</v>
      </c>
      <c r="AC415" t="n">
        <v>4600.667426959352</v>
      </c>
      <c r="AD415" t="n">
        <v>4791.673632558277</v>
      </c>
      <c r="AE415" t="n">
        <v>1.128467142775708</v>
      </c>
      <c r="AF415" t="n">
        <v>15.99090261877456</v>
      </c>
      <c r="AG415" t="n">
        <v>184.8341230119979</v>
      </c>
      <c r="AH415" t="n">
        <v>45017.25149475833</v>
      </c>
      <c r="AI415" t="n">
        <v>29035.310057069</v>
      </c>
      <c r="AJ415" t="n">
        <v>-269.8222270845414</v>
      </c>
      <c r="AK415" t="n">
        <v>-18.63822502342689</v>
      </c>
      <c r="AL415" t="n">
        <v>1566.34029356687</v>
      </c>
      <c r="AM415" t="n">
        <v>-0.4860114054409648</v>
      </c>
      <c r="AN415" t="n">
        <v>-7.789764701456835</v>
      </c>
      <c r="AO415" t="n">
        <v>372.3482380347098</v>
      </c>
      <c r="AP415" t="n">
        <v>1078904.049473097</v>
      </c>
      <c r="AQ415" t="n">
        <v>0.2058653388513239</v>
      </c>
      <c r="AR415" t="n">
        <v>0.2151669003718945</v>
      </c>
      <c r="AS415" t="n">
        <v>0.1195347275995868</v>
      </c>
      <c r="AT415" t="n">
        <v>0.2574254904068256</v>
      </c>
      <c r="AU415" t="n">
        <v>0.202007542770369</v>
      </c>
      <c r="AV415" t="n">
        <v>7.063056085312209</v>
      </c>
      <c r="AW415" t="n">
        <v>72.86942495252926</v>
      </c>
      <c r="AX415" t="n">
        <v>2735.720694859387</v>
      </c>
      <c r="AY415" t="n">
        <v>178223.2168003727</v>
      </c>
      <c r="AZ415" t="n">
        <v>204057.0800636866</v>
      </c>
      <c r="BA415" t="n">
        <v>38551.16469482732</v>
      </c>
      <c r="BB415" t="n">
        <v>38400.23716920437</v>
      </c>
      <c r="BC415" t="n">
        <v>76951.40186403169</v>
      </c>
      <c r="BD415" t="n">
        <v>0.1687119379432611</v>
      </c>
      <c r="BE415" t="n">
        <v>0.6547233433842283</v>
      </c>
      <c r="BF415" t="n">
        <v>7.650172861425271</v>
      </c>
      <c r="BG415" t="n">
        <v>15.4399375628821</v>
      </c>
      <c r="BH415" t="n">
        <v>675.1264809674515</v>
      </c>
      <c r="BI415" t="n">
        <v>302.7782429327414</v>
      </c>
      <c r="BJ415" t="n">
        <v>6270.488782853885</v>
      </c>
      <c r="BK415" t="n">
        <v>23290.65691246108</v>
      </c>
      <c r="BL415" t="n">
        <v>17357.00229892661</v>
      </c>
      <c r="BM415" t="n">
        <v>35874.44400391083</v>
      </c>
      <c r="BN415" t="n">
        <v>45528.44113150333</v>
      </c>
      <c r="BO415" t="n">
        <v>19523.89054901218</v>
      </c>
      <c r="BP415" t="n">
        <v>0.06930128520136403</v>
      </c>
      <c r="BQ415" t="n">
        <v>1.165153656995146</v>
      </c>
      <c r="BR415" t="n">
        <v>104.7328528177396</v>
      </c>
      <c r="BS415" t="n">
        <v>2154.318455639782</v>
      </c>
      <c r="BT415" t="n">
        <v>2637.032869346908</v>
      </c>
      <c r="BU415" t="n">
        <v>7002.465370599042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205</v>
      </c>
      <c r="C416" t="n">
        <v>80</v>
      </c>
      <c r="D416" t="n">
        <v>798.0344618718296</v>
      </c>
      <c r="E416" t="n">
        <v>7.205347839051639</v>
      </c>
      <c r="F416" t="n">
        <v>99.55151493680272</v>
      </c>
      <c r="G416" t="n">
        <v>2038.02851388614</v>
      </c>
      <c r="H416" t="n">
        <v>277604.369305755</v>
      </c>
      <c r="I416" t="n">
        <v>218001.2714970243</v>
      </c>
      <c r="J416" t="n">
        <v>807.7342169547093</v>
      </c>
      <c r="K416" t="n">
        <v>1610.728072095468</v>
      </c>
      <c r="L416" t="n">
        <v>-671.5023174444144</v>
      </c>
      <c r="M416" t="n">
        <v>0.3396524496090569</v>
      </c>
      <c r="N416" t="n">
        <v>7.650172861425271</v>
      </c>
      <c r="O416" t="n">
        <v>527.5085760306831</v>
      </c>
      <c r="P416" t="n">
        <v>0.5865888546479112</v>
      </c>
      <c r="Q416" t="n">
        <v>15.4399375628821</v>
      </c>
      <c r="R416" t="n">
        <v>302.7782429327414</v>
      </c>
      <c r="S416" t="n">
        <v>49.55211053952804</v>
      </c>
      <c r="T416" t="n">
        <v>465.5335303024297</v>
      </c>
      <c r="U416" t="n">
        <v>15446.5063214425</v>
      </c>
      <c r="V416" t="n">
        <v>253</v>
      </c>
      <c r="W416" t="n">
        <v>733</v>
      </c>
      <c r="X416" t="n">
        <v>187</v>
      </c>
      <c r="Y416" t="n">
        <v>1.666666666666667</v>
      </c>
      <c r="Z416" t="n">
        <v>0.2410266850279042</v>
      </c>
      <c r="AA416" t="n">
        <v>2.706736323056075</v>
      </c>
      <c r="AB416" t="n">
        <v>125.6996525643768</v>
      </c>
      <c r="AC416" t="n">
        <v>4600.668108304239</v>
      </c>
      <c r="AD416" t="n">
        <v>4791.673632558277</v>
      </c>
      <c r="AE416" t="n">
        <v>1.129130094205429</v>
      </c>
      <c r="AF416" t="n">
        <v>15.99090261877456</v>
      </c>
      <c r="AG416" t="n">
        <v>185.5056161653939</v>
      </c>
      <c r="AH416" t="n">
        <v>45017.25175892632</v>
      </c>
      <c r="AI416" t="n">
        <v>29035.310057069</v>
      </c>
      <c r="AJ416" t="n">
        <v>-248.7828250503394</v>
      </c>
      <c r="AK416" t="n">
        <v>-29.75699726425887</v>
      </c>
      <c r="AL416" t="n">
        <v>1125.162345960796</v>
      </c>
      <c r="AM416" t="n">
        <v>-0.2469364050388518</v>
      </c>
      <c r="AN416" t="n">
        <v>-7.789764701456835</v>
      </c>
      <c r="AO416" t="n">
        <v>224.7303330979416</v>
      </c>
      <c r="AP416" t="n">
        <v>1078180.169765841</v>
      </c>
      <c r="AQ416" t="n">
        <v>0.2058711339638593</v>
      </c>
      <c r="AR416" t="n">
        <v>0.2149159853603246</v>
      </c>
      <c r="AS416" t="n">
        <v>0.1196149820561685</v>
      </c>
      <c r="AT416" t="n">
        <v>0.2574749351641712</v>
      </c>
      <c r="AU416" t="n">
        <v>0.2021229634554763</v>
      </c>
      <c r="AV416" t="n">
        <v>7.061812998287547</v>
      </c>
      <c r="AW416" t="n">
        <v>72.865057152261</v>
      </c>
      <c r="AX416" t="n">
        <v>2735.176614935335</v>
      </c>
      <c r="AY416" t="n">
        <v>178189.3407218147</v>
      </c>
      <c r="AZ416" t="n">
        <v>204013.1789568952</v>
      </c>
      <c r="BA416" t="n">
        <v>36407.8854744107</v>
      </c>
      <c r="BB416" t="n">
        <v>38400.23716920437</v>
      </c>
      <c r="BC416" t="n">
        <v>74808.12264361506</v>
      </c>
      <c r="BD416" t="n">
        <v>0.3396524496090569</v>
      </c>
      <c r="BE416" t="n">
        <v>0.5865888546479112</v>
      </c>
      <c r="BF416" t="n">
        <v>7.650172861425271</v>
      </c>
      <c r="BG416" t="n">
        <v>15.4399375628821</v>
      </c>
      <c r="BH416" t="n">
        <v>527.5085760306831</v>
      </c>
      <c r="BI416" t="n">
        <v>302.7782429327414</v>
      </c>
      <c r="BJ416" t="n">
        <v>11524.66182092084</v>
      </c>
      <c r="BK416" t="n">
        <v>21191.72260263348</v>
      </c>
      <c r="BL416" t="n">
        <v>17357.00229892661</v>
      </c>
      <c r="BM416" t="n">
        <v>35874.44400391083</v>
      </c>
      <c r="BN416" t="n">
        <v>36236.09972571283</v>
      </c>
      <c r="BO416" t="n">
        <v>19523.89054901218</v>
      </c>
      <c r="BP416" t="n">
        <v>0.09863589288799551</v>
      </c>
      <c r="BQ416" t="n">
        <v>1.165153656995146</v>
      </c>
      <c r="BR416" t="n">
        <v>90.2681337299216</v>
      </c>
      <c r="BS416" t="n">
        <v>3055.971921441424</v>
      </c>
      <c r="BT416" t="n">
        <v>2637.032869346908</v>
      </c>
      <c r="BU416" t="n">
        <v>6091.931461040887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205</v>
      </c>
      <c r="C417" t="n">
        <v>80</v>
      </c>
      <c r="D417" t="n">
        <v>798.0344618718296</v>
      </c>
      <c r="E417" t="n">
        <v>7.205347839051639</v>
      </c>
      <c r="F417" t="n">
        <v>99.55151493680272</v>
      </c>
      <c r="G417" t="n">
        <v>2042.225744629598</v>
      </c>
      <c r="H417" t="n">
        <v>277604.369305755</v>
      </c>
      <c r="I417" t="n">
        <v>218001.2714970243</v>
      </c>
      <c r="J417" t="n">
        <v>513.5264646385533</v>
      </c>
      <c r="K417" t="n">
        <v>1610.728072095468</v>
      </c>
      <c r="L417" t="n">
        <v>-752.3971768697953</v>
      </c>
      <c r="M417" t="n">
        <v>0.4251227054419549</v>
      </c>
      <c r="N417" t="n">
        <v>7.650172861425271</v>
      </c>
      <c r="O417" t="n">
        <v>533.4947169429706</v>
      </c>
      <c r="P417" t="n">
        <v>0.5865888546479112</v>
      </c>
      <c r="Q417" t="n">
        <v>15.4399375628821</v>
      </c>
      <c r="R417" t="n">
        <v>302.7782429327414</v>
      </c>
      <c r="S417" t="n">
        <v>49.63758079536094</v>
      </c>
      <c r="T417" t="n">
        <v>465.5335303024297</v>
      </c>
      <c r="U417" t="n">
        <v>15600.11036729156</v>
      </c>
      <c r="V417" t="n">
        <v>254.6666666666667</v>
      </c>
      <c r="W417" t="n">
        <v>733</v>
      </c>
      <c r="X417" t="n">
        <v>187</v>
      </c>
      <c r="Y417" t="n">
        <v>2</v>
      </c>
      <c r="Z417" t="n">
        <v>0.2418816307448511</v>
      </c>
      <c r="AA417" t="n">
        <v>2.706736323056075</v>
      </c>
      <c r="AB417" t="n">
        <v>126.8497979359792</v>
      </c>
      <c r="AC417" t="n">
        <v>4600.668108304239</v>
      </c>
      <c r="AD417" t="n">
        <v>4791.673632558277</v>
      </c>
      <c r="AE417" t="n">
        <v>1.12946156992029</v>
      </c>
      <c r="AF417" t="n">
        <v>15.99090261877456</v>
      </c>
      <c r="AG417" t="n">
        <v>185.9515453649774</v>
      </c>
      <c r="AH417" t="n">
        <v>45017.25175892632</v>
      </c>
      <c r="AI417" t="n">
        <v>29035.310057069</v>
      </c>
      <c r="AJ417" t="n">
        <v>-264.6970156722964</v>
      </c>
      <c r="AK417" t="n">
        <v>-99.64707183609733</v>
      </c>
      <c r="AL417" t="n">
        <v>904.5733721577591</v>
      </c>
      <c r="AM417" t="n">
        <v>-0.1614661492059539</v>
      </c>
      <c r="AN417" t="n">
        <v>-7.789764701456835</v>
      </c>
      <c r="AO417" t="n">
        <v>230.7164740102291</v>
      </c>
      <c r="AP417" t="n">
        <v>1077294.261767486</v>
      </c>
      <c r="AQ417" t="n">
        <v>0.2055795810296461</v>
      </c>
      <c r="AR417" t="n">
        <v>0.215092720535812</v>
      </c>
      <c r="AS417" t="n">
        <v>0.1193316155891097</v>
      </c>
      <c r="AT417" t="n">
        <v>0.2576866684969596</v>
      </c>
      <c r="AU417" t="n">
        <v>0.2023094143484725</v>
      </c>
      <c r="AV417" t="n">
        <v>7.071827880122075</v>
      </c>
      <c r="AW417" t="n">
        <v>72.95555672153579</v>
      </c>
      <c r="AX417" t="n">
        <v>2740.197646410029</v>
      </c>
      <c r="AY417" t="n">
        <v>178411.3610788072</v>
      </c>
      <c r="AZ417" t="n">
        <v>204270.3196320286</v>
      </c>
      <c r="BA417" t="n">
        <v>36407.8854744107</v>
      </c>
      <c r="BB417" t="n">
        <v>38400.23716920437</v>
      </c>
      <c r="BC417" t="n">
        <v>74808.12264361506</v>
      </c>
      <c r="BD417" t="n">
        <v>0.4251227054419549</v>
      </c>
      <c r="BE417" t="n">
        <v>0.5865888546479112</v>
      </c>
      <c r="BF417" t="n">
        <v>7.650172861425271</v>
      </c>
      <c r="BG417" t="n">
        <v>15.4399375628821</v>
      </c>
      <c r="BH417" t="n">
        <v>533.4947169429706</v>
      </c>
      <c r="BI417" t="n">
        <v>302.7782429327414</v>
      </c>
      <c r="BJ417" t="n">
        <v>14151.74833995432</v>
      </c>
      <c r="BK417" t="n">
        <v>21191.72260263348</v>
      </c>
      <c r="BL417" t="n">
        <v>17357.00229892661</v>
      </c>
      <c r="BM417" t="n">
        <v>35874.44400391083</v>
      </c>
      <c r="BN417" t="n">
        <v>36612.91895427438</v>
      </c>
      <c r="BO417" t="n">
        <v>19523.89054901218</v>
      </c>
      <c r="BP417" t="n">
        <v>0.1133031967313112</v>
      </c>
      <c r="BQ417" t="n">
        <v>1.165153656995146</v>
      </c>
      <c r="BR417" t="n">
        <v>129.0191981848417</v>
      </c>
      <c r="BS417" t="n">
        <v>3506.798654342245</v>
      </c>
      <c r="BT417" t="n">
        <v>2637.032869346908</v>
      </c>
      <c r="BU417" t="n">
        <v>8531.256967707259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205</v>
      </c>
      <c r="C418" t="n">
        <v>80</v>
      </c>
      <c r="D418" t="n">
        <v>798.0344618718296</v>
      </c>
      <c r="E418" t="n">
        <v>7.206625895430754</v>
      </c>
      <c r="F418" t="n">
        <v>99.55151493680272</v>
      </c>
      <c r="G418" t="n">
        <v>2042.225744629598</v>
      </c>
      <c r="H418" t="n">
        <v>277604.369305755</v>
      </c>
      <c r="I418" t="n">
        <v>218001.2714970243</v>
      </c>
      <c r="J418" t="n">
        <v>513.5264646385533</v>
      </c>
      <c r="K418" t="n">
        <v>1610.728072095468</v>
      </c>
      <c r="L418" t="n">
        <v>-752.3971768697953</v>
      </c>
      <c r="M418" t="n">
        <v>0.5642753038543257</v>
      </c>
      <c r="N418" t="n">
        <v>7.650172861425271</v>
      </c>
      <c r="O418" t="n">
        <v>573.3922636333065</v>
      </c>
      <c r="P418" t="n">
        <v>0.5865888546479112</v>
      </c>
      <c r="Q418" t="n">
        <v>15.4399375628821</v>
      </c>
      <c r="R418" t="n">
        <v>302.7782429327414</v>
      </c>
      <c r="S418" t="n">
        <v>49.84593601964399</v>
      </c>
      <c r="T418" t="n">
        <v>465.5335303024297</v>
      </c>
      <c r="U418" t="n">
        <v>15640.00791398189</v>
      </c>
      <c r="V418" t="n">
        <v>255.6666666666667</v>
      </c>
      <c r="W418" t="n">
        <v>733</v>
      </c>
      <c r="X418" t="n">
        <v>187.6666666666667</v>
      </c>
      <c r="Y418" t="n">
        <v>2</v>
      </c>
      <c r="Z418" t="n">
        <v>0.2431736320097432</v>
      </c>
      <c r="AA418" t="n">
        <v>2.706736323056075</v>
      </c>
      <c r="AB418" t="n">
        <v>126.9918900369911</v>
      </c>
      <c r="AC418" t="n">
        <v>4600.668108304239</v>
      </c>
      <c r="AD418" t="n">
        <v>4791.673632558277</v>
      </c>
      <c r="AE418" t="n">
        <v>1.129962498849918</v>
      </c>
      <c r="AF418" t="n">
        <v>15.99090261877456</v>
      </c>
      <c r="AG418" t="n">
        <v>186.0066366764201</v>
      </c>
      <c r="AH418" t="n">
        <v>45017.25175892632</v>
      </c>
      <c r="AI418" t="n">
        <v>29035.310057069</v>
      </c>
      <c r="AJ418" t="n">
        <v>-268.1320693575119</v>
      </c>
      <c r="AK418" t="n">
        <v>-145.5108016979123</v>
      </c>
      <c r="AL418" t="n">
        <v>904.5733721577591</v>
      </c>
      <c r="AM418" t="n">
        <v>-0.02231355079358321</v>
      </c>
      <c r="AN418" t="n">
        <v>-7.789764701456835</v>
      </c>
      <c r="AO418" t="n">
        <v>270.6140207005649</v>
      </c>
      <c r="AP418" t="n">
        <v>1075507.214126477</v>
      </c>
      <c r="AQ418" t="n">
        <v>0.2055280459542737</v>
      </c>
      <c r="AR418" t="n">
        <v>0.2142044055191937</v>
      </c>
      <c r="AS418" t="n">
        <v>0.1195298953210681</v>
      </c>
      <c r="AT418" t="n">
        <v>0.2581148370364251</v>
      </c>
      <c r="AU418" t="n">
        <v>0.2026228161690392</v>
      </c>
      <c r="AV418" t="n">
        <v>7.07059996467175</v>
      </c>
      <c r="AW418" t="n">
        <v>72.97054517927666</v>
      </c>
      <c r="AX418" t="n">
        <v>2739.548342359828</v>
      </c>
      <c r="AY418" t="n">
        <v>178373.6939568743</v>
      </c>
      <c r="AZ418" t="n">
        <v>204208.4465691367</v>
      </c>
      <c r="BA418" t="n">
        <v>36407.8854744107</v>
      </c>
      <c r="BB418" t="n">
        <v>38400.23716920437</v>
      </c>
      <c r="BC418" t="n">
        <v>74808.12264361506</v>
      </c>
      <c r="BD418" t="n">
        <v>0.5642753038543257</v>
      </c>
      <c r="BE418" t="n">
        <v>0.5865888546479112</v>
      </c>
      <c r="BF418" t="n">
        <v>7.650172861425271</v>
      </c>
      <c r="BG418" t="n">
        <v>15.4399375628821</v>
      </c>
      <c r="BH418" t="n">
        <v>573.3922636333065</v>
      </c>
      <c r="BI418" t="n">
        <v>302.7782429327414</v>
      </c>
      <c r="BJ418" t="n">
        <v>18420.33778781284</v>
      </c>
      <c r="BK418" t="n">
        <v>21191.72260263348</v>
      </c>
      <c r="BL418" t="n">
        <v>17357.00229892661</v>
      </c>
      <c r="BM418" t="n">
        <v>35874.44400391083</v>
      </c>
      <c r="BN418" t="n">
        <v>39124.41392000279</v>
      </c>
      <c r="BO418" t="n">
        <v>19523.89054901218</v>
      </c>
      <c r="BP418" t="n">
        <v>0.1307869659325274</v>
      </c>
      <c r="BQ418" t="n">
        <v>1.165153656995146</v>
      </c>
      <c r="BR418" t="n">
        <v>152.0109101842563</v>
      </c>
      <c r="BS418" t="n">
        <v>4043.123764851071</v>
      </c>
      <c r="BT418" t="n">
        <v>2637.032869346908</v>
      </c>
      <c r="BU418" t="n">
        <v>9978.553198429981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205</v>
      </c>
      <c r="C419" t="n">
        <v>80</v>
      </c>
      <c r="D419" t="n">
        <v>798.0344618718296</v>
      </c>
      <c r="E419" t="n">
        <v>7.207264923620311</v>
      </c>
      <c r="F419" t="n">
        <v>99.55151493680272</v>
      </c>
      <c r="G419" t="n">
        <v>2042.225744629598</v>
      </c>
      <c r="H419" t="n">
        <v>277604.369305755</v>
      </c>
      <c r="I419" t="n">
        <v>218001.2714970243</v>
      </c>
      <c r="J419" t="n">
        <v>513.5264646385533</v>
      </c>
      <c r="K419" t="n">
        <v>1610.728072095468</v>
      </c>
      <c r="L419" t="n">
        <v>-752.3971768697953</v>
      </c>
      <c r="M419" t="n">
        <v>0.633851603060511</v>
      </c>
      <c r="N419" t="n">
        <v>7.650172861425271</v>
      </c>
      <c r="O419" t="n">
        <v>573.3922636333065</v>
      </c>
      <c r="P419" t="n">
        <v>0.5865888546479112</v>
      </c>
      <c r="Q419" t="n">
        <v>15.4399375628821</v>
      </c>
      <c r="R419" t="n">
        <v>302.7782429327414</v>
      </c>
      <c r="S419" t="n">
        <v>49.95011363178552</v>
      </c>
      <c r="T419" t="n">
        <v>465.5335303024297</v>
      </c>
      <c r="U419" t="n">
        <v>15640.00791398189</v>
      </c>
      <c r="V419" t="n">
        <v>256</v>
      </c>
      <c r="W419" t="n">
        <v>733</v>
      </c>
      <c r="X419" t="n">
        <v>188</v>
      </c>
      <c r="Y419" t="n">
        <v>2</v>
      </c>
      <c r="Z419" t="n">
        <v>0.2438196326421892</v>
      </c>
      <c r="AA419" t="n">
        <v>2.706736323056075</v>
      </c>
      <c r="AB419" t="n">
        <v>126.9918900369911</v>
      </c>
      <c r="AC419" t="n">
        <v>4600.668108304239</v>
      </c>
      <c r="AD419" t="n">
        <v>4791.673632558277</v>
      </c>
      <c r="AE419" t="n">
        <v>1.130212963314733</v>
      </c>
      <c r="AF419" t="n">
        <v>15.99090261877456</v>
      </c>
      <c r="AG419" t="n">
        <v>186.0066366764201</v>
      </c>
      <c r="AH419" t="n">
        <v>45017.25175892632</v>
      </c>
      <c r="AI419" t="n">
        <v>29035.310057069</v>
      </c>
      <c r="AJ419" t="n">
        <v>-265.6946485292854</v>
      </c>
      <c r="AK419" t="n">
        <v>-203.1910617171695</v>
      </c>
      <c r="AL419" t="n">
        <v>941.0314275469582</v>
      </c>
      <c r="AM419" t="n">
        <v>0.04726274841260214</v>
      </c>
      <c r="AN419" t="n">
        <v>-7.789764701456835</v>
      </c>
      <c r="AO419" t="n">
        <v>270.6140207005649</v>
      </c>
      <c r="AP419" t="n">
        <v>1075336.884611971</v>
      </c>
      <c r="AQ419" t="n">
        <v>0.2055980586686424</v>
      </c>
      <c r="AR419" t="n">
        <v>0.2140436907898302</v>
      </c>
      <c r="AS419" t="n">
        <v>0.1195488284287577</v>
      </c>
      <c r="AT419" t="n">
        <v>0.2581557215029659</v>
      </c>
      <c r="AU419" t="n">
        <v>0.2026537006098039</v>
      </c>
      <c r="AV419" t="n">
        <v>7.070675534110261</v>
      </c>
      <c r="AW419" t="n">
        <v>72.97692939382509</v>
      </c>
      <c r="AX419" t="n">
        <v>2739.589719013113</v>
      </c>
      <c r="AY419" t="n">
        <v>178377.0945180563</v>
      </c>
      <c r="AZ419" t="n">
        <v>204209.1986806175</v>
      </c>
      <c r="BA419" t="n">
        <v>36407.8854744107</v>
      </c>
      <c r="BB419" t="n">
        <v>38400.23716920437</v>
      </c>
      <c r="BC419" t="n">
        <v>74808.12264361506</v>
      </c>
      <c r="BD419" t="n">
        <v>0.633851603060511</v>
      </c>
      <c r="BE419" t="n">
        <v>0.5865888546479112</v>
      </c>
      <c r="BF419" t="n">
        <v>7.650172861425271</v>
      </c>
      <c r="BG419" t="n">
        <v>15.4399375628821</v>
      </c>
      <c r="BH419" t="n">
        <v>573.3922636333065</v>
      </c>
      <c r="BI419" t="n">
        <v>302.7782429327414</v>
      </c>
      <c r="BJ419" t="n">
        <v>20554.6325117421</v>
      </c>
      <c r="BK419" t="n">
        <v>21191.72260263348</v>
      </c>
      <c r="BL419" t="n">
        <v>17357.00229892661</v>
      </c>
      <c r="BM419" t="n">
        <v>35874.44400391083</v>
      </c>
      <c r="BN419" t="n">
        <v>39124.41392000279</v>
      </c>
      <c r="BO419" t="n">
        <v>19523.89054901218</v>
      </c>
      <c r="BP419" t="n">
        <v>0.1395288505331355</v>
      </c>
      <c r="BQ419" t="n">
        <v>1.165153656995146</v>
      </c>
      <c r="BR419" t="n">
        <v>152.0109101842563</v>
      </c>
      <c r="BS419" t="n">
        <v>4311.286320105483</v>
      </c>
      <c r="BT419" t="n">
        <v>2637.032869346908</v>
      </c>
      <c r="BU419" t="n">
        <v>9978.553198429981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205</v>
      </c>
      <c r="C420" t="n">
        <v>80</v>
      </c>
      <c r="D420" t="n">
        <v>798.0344618718296</v>
      </c>
      <c r="E420" t="n">
        <v>7.207264923620311</v>
      </c>
      <c r="F420" t="n">
        <v>99.55151493680272</v>
      </c>
      <c r="G420" t="n">
        <v>2042.225744629598</v>
      </c>
      <c r="H420" t="n">
        <v>277604.369305755</v>
      </c>
      <c r="I420" t="n">
        <v>218001.2714970243</v>
      </c>
      <c r="J420" t="n">
        <v>513.5264646385533</v>
      </c>
      <c r="K420" t="n">
        <v>1610.728072095468</v>
      </c>
      <c r="L420" t="n">
        <v>-752.3971768697953</v>
      </c>
      <c r="M420" t="n">
        <v>0.633851603060511</v>
      </c>
      <c r="N420" t="n">
        <v>7.650172861425271</v>
      </c>
      <c r="O420" t="n">
        <v>573.3922636333065</v>
      </c>
      <c r="P420" t="n">
        <v>0.5865888546479112</v>
      </c>
      <c r="Q420" t="n">
        <v>15.4399375628821</v>
      </c>
      <c r="R420" t="n">
        <v>302.7782429327414</v>
      </c>
      <c r="S420" t="n">
        <v>49.95011363178552</v>
      </c>
      <c r="T420" t="n">
        <v>465.5335303024297</v>
      </c>
      <c r="U420" t="n">
        <v>15640.00791398189</v>
      </c>
      <c r="V420" t="n">
        <v>256</v>
      </c>
      <c r="W420" t="n">
        <v>733</v>
      </c>
      <c r="X420" t="n">
        <v>188</v>
      </c>
      <c r="Y420" t="n">
        <v>2</v>
      </c>
      <c r="Z420" t="n">
        <v>0.2438196326421892</v>
      </c>
      <c r="AA420" t="n">
        <v>2.706736323056075</v>
      </c>
      <c r="AB420" t="n">
        <v>126.9918900369911</v>
      </c>
      <c r="AC420" t="n">
        <v>4600.668108304239</v>
      </c>
      <c r="AD420" t="n">
        <v>4791.673632558277</v>
      </c>
      <c r="AE420" t="n">
        <v>1.130212963314733</v>
      </c>
      <c r="AF420" t="n">
        <v>15.99090261877456</v>
      </c>
      <c r="AG420" t="n">
        <v>186.0066366764201</v>
      </c>
      <c r="AH420" t="n">
        <v>45017.25175892632</v>
      </c>
      <c r="AI420" t="n">
        <v>29035.310057069</v>
      </c>
      <c r="AJ420" t="n">
        <v>-264.4067386348845</v>
      </c>
      <c r="AK420" t="n">
        <v>-229.3015185828242</v>
      </c>
      <c r="AL420" t="n">
        <v>959.2604552415575</v>
      </c>
      <c r="AM420" t="n">
        <v>0.04726274841260214</v>
      </c>
      <c r="AN420" t="n">
        <v>-7.789764701456835</v>
      </c>
      <c r="AO420" t="n">
        <v>270.6140207005649</v>
      </c>
      <c r="AP420" t="n">
        <v>1073321.689793853</v>
      </c>
      <c r="AQ420" t="n">
        <v>0.2054351310330634</v>
      </c>
      <c r="AR420" t="n">
        <v>0.2135128915781754</v>
      </c>
      <c r="AS420" t="n">
        <v>0.1193887744772947</v>
      </c>
      <c r="AT420" t="n">
        <v>0.2586405462105751</v>
      </c>
      <c r="AU420" t="n">
        <v>0.2030226567008914</v>
      </c>
      <c r="AV420" t="n">
        <v>7.071654928324489</v>
      </c>
      <c r="AW420" t="n">
        <v>73.00067270188606</v>
      </c>
      <c r="AX420" t="n">
        <v>2740.144849253097</v>
      </c>
      <c r="AY420" t="n">
        <v>178380.6968170908</v>
      </c>
      <c r="AZ420" t="n">
        <v>204200.4610602107</v>
      </c>
      <c r="BA420" t="n">
        <v>36407.8854744107</v>
      </c>
      <c r="BB420" t="n">
        <v>38400.23716920437</v>
      </c>
      <c r="BC420" t="n">
        <v>74808.12264361506</v>
      </c>
      <c r="BD420" t="n">
        <v>0.633851603060511</v>
      </c>
      <c r="BE420" t="n">
        <v>0.5865888546479112</v>
      </c>
      <c r="BF420" t="n">
        <v>7.650172861425271</v>
      </c>
      <c r="BG420" t="n">
        <v>15.4399375628821</v>
      </c>
      <c r="BH420" t="n">
        <v>573.3922636333065</v>
      </c>
      <c r="BI420" t="n">
        <v>302.7782429327414</v>
      </c>
      <c r="BJ420" t="n">
        <v>20554.6325117421</v>
      </c>
      <c r="BK420" t="n">
        <v>21191.72260263348</v>
      </c>
      <c r="BL420" t="n">
        <v>17357.00229892661</v>
      </c>
      <c r="BM420" t="n">
        <v>35874.44400391083</v>
      </c>
      <c r="BN420" t="n">
        <v>39124.41392000279</v>
      </c>
      <c r="BO420" t="n">
        <v>19523.89054901218</v>
      </c>
      <c r="BP420" t="n">
        <v>0.1395288505331355</v>
      </c>
      <c r="BQ420" t="n">
        <v>1.165153656995146</v>
      </c>
      <c r="BR420" t="n">
        <v>152.0109101842563</v>
      </c>
      <c r="BS420" t="n">
        <v>4311.286320105483</v>
      </c>
      <c r="BT420" t="n">
        <v>2637.032869346908</v>
      </c>
      <c r="BU420" t="n">
        <v>9978.553198429981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205</v>
      </c>
      <c r="C421" t="n">
        <v>80</v>
      </c>
      <c r="D421" t="n">
        <v>798.0344618718296</v>
      </c>
      <c r="E421" t="n">
        <v>7.213591889165314</v>
      </c>
      <c r="F421" t="n">
        <v>99.55151493680272</v>
      </c>
      <c r="G421" t="n">
        <v>2039.67772183839</v>
      </c>
      <c r="H421" t="n">
        <v>277604.369305755</v>
      </c>
      <c r="I421" t="n">
        <v>218001.2714970243</v>
      </c>
      <c r="J421" t="n">
        <v>513.5264646385533</v>
      </c>
      <c r="K421" t="n">
        <v>1610.728072095468</v>
      </c>
      <c r="L421" t="n">
        <v>-752.3971768697953</v>
      </c>
      <c r="M421" t="n">
        <v>0.633851603060511</v>
      </c>
      <c r="N421" t="n">
        <v>8.527564633245429</v>
      </c>
      <c r="O421" t="n">
        <v>573.3922636333065</v>
      </c>
      <c r="P421" t="n">
        <v>0.5865888546479112</v>
      </c>
      <c r="Q421" t="n">
        <v>15.4399375628821</v>
      </c>
      <c r="R421" t="n">
        <v>302.7782429327414</v>
      </c>
      <c r="S421" t="n">
        <v>49.95531480932081</v>
      </c>
      <c r="T421" t="n">
        <v>466.41092207425</v>
      </c>
      <c r="U421" t="n">
        <v>15642.55666590179</v>
      </c>
      <c r="V421" t="n">
        <v>256.6666666666667</v>
      </c>
      <c r="W421" t="n">
        <v>733</v>
      </c>
      <c r="X421" t="n">
        <v>188.6666666666667</v>
      </c>
      <c r="Y421" t="n">
        <v>2</v>
      </c>
      <c r="Z421" t="n">
        <v>0.2449454206518987</v>
      </c>
      <c r="AA421" t="n">
        <v>2.706865660904597</v>
      </c>
      <c r="AB421" t="n">
        <v>126.9926191656808</v>
      </c>
      <c r="AC421" t="n">
        <v>4600.668108304239</v>
      </c>
      <c r="AD421" t="n">
        <v>4791.673632558277</v>
      </c>
      <c r="AE421" t="n">
        <v>1.130649448787322</v>
      </c>
      <c r="AF421" t="n">
        <v>15.99095276506449</v>
      </c>
      <c r="AG421" t="n">
        <v>186.006919370922</v>
      </c>
      <c r="AH421" t="n">
        <v>45017.25175892632</v>
      </c>
      <c r="AI421" t="n">
        <v>29035.310057069</v>
      </c>
      <c r="AJ421" t="n">
        <v>-261.9364827408639</v>
      </c>
      <c r="AK421" t="n">
        <v>-260.9504048038672</v>
      </c>
      <c r="AL421" t="n">
        <v>1044.84055890223</v>
      </c>
      <c r="AM421" t="n">
        <v>0.04726274841260214</v>
      </c>
      <c r="AN421" t="n">
        <v>-6.912372929636675</v>
      </c>
      <c r="AO421" t="n">
        <v>270.6140207005649</v>
      </c>
      <c r="AP421" t="n">
        <v>1073359.70121418</v>
      </c>
      <c r="AQ421" t="n">
        <v>0.2054278558567112</v>
      </c>
      <c r="AR421" t="n">
        <v>0.213505330340076</v>
      </c>
      <c r="AS421" t="n">
        <v>0.1193845465033137</v>
      </c>
      <c r="AT421" t="n">
        <v>0.2586312575287949</v>
      </c>
      <c r="AU421" t="n">
        <v>0.2030510097711042</v>
      </c>
      <c r="AV421" t="n">
        <v>7.071650576706863</v>
      </c>
      <c r="AW421" t="n">
        <v>73.00084392615292</v>
      </c>
      <c r="AX421" t="n">
        <v>2740.144172180886</v>
      </c>
      <c r="AY421" t="n">
        <v>178380.5159009771</v>
      </c>
      <c r="AZ421" t="n">
        <v>204198.0252248332</v>
      </c>
      <c r="BA421" t="n">
        <v>36407.8854744107</v>
      </c>
      <c r="BB421" t="n">
        <v>38400.23716920437</v>
      </c>
      <c r="BC421" t="n">
        <v>74808.12264361506</v>
      </c>
      <c r="BD421" t="n">
        <v>0.633851603060511</v>
      </c>
      <c r="BE421" t="n">
        <v>0.5865888546479112</v>
      </c>
      <c r="BF421" t="n">
        <v>8.527564633245429</v>
      </c>
      <c r="BG421" t="n">
        <v>15.4399375628821</v>
      </c>
      <c r="BH421" t="n">
        <v>573.3922636333065</v>
      </c>
      <c r="BI421" t="n">
        <v>302.7782429327414</v>
      </c>
      <c r="BJ421" t="n">
        <v>20554.6325117421</v>
      </c>
      <c r="BK421" t="n">
        <v>21191.72260263348</v>
      </c>
      <c r="BL421" t="n">
        <v>19371.41484176623</v>
      </c>
      <c r="BM421" t="n">
        <v>35874.44400391083</v>
      </c>
      <c r="BN421" t="n">
        <v>39124.41392000279</v>
      </c>
      <c r="BO421" t="n">
        <v>19523.89054901218</v>
      </c>
      <c r="BP421" t="n">
        <v>0.1395288505331355</v>
      </c>
      <c r="BQ421" t="n">
        <v>1.854232208902226</v>
      </c>
      <c r="BR421" t="n">
        <v>152.0109101842563</v>
      </c>
      <c r="BS421" t="n">
        <v>4311.286320105483</v>
      </c>
      <c r="BT421" t="n">
        <v>4219.095207455893</v>
      </c>
      <c r="BU421" t="n">
        <v>9978.553198429981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205</v>
      </c>
      <c r="C422" t="n">
        <v>80</v>
      </c>
      <c r="D422" t="n">
        <v>798.0344618718296</v>
      </c>
      <c r="E422" t="n">
        <v>7.216755371937815</v>
      </c>
      <c r="F422" t="n">
        <v>99.55151493680272</v>
      </c>
      <c r="G422" t="n">
        <v>2038.403710442787</v>
      </c>
      <c r="H422" t="n">
        <v>277591.4937719226</v>
      </c>
      <c r="I422" t="n">
        <v>218001.2714970243</v>
      </c>
      <c r="J422" t="n">
        <v>526.4013546942994</v>
      </c>
      <c r="K422" t="n">
        <v>1610.728072095468</v>
      </c>
      <c r="L422" t="n">
        <v>-752.3971768697953</v>
      </c>
      <c r="M422" t="n">
        <v>0.633851603060511</v>
      </c>
      <c r="N422" t="n">
        <v>8.966260519155508</v>
      </c>
      <c r="O422" t="n">
        <v>573.3922636333065</v>
      </c>
      <c r="P422" t="n">
        <v>0.5865888546479112</v>
      </c>
      <c r="Q422" t="n">
        <v>15.4399375628821</v>
      </c>
      <c r="R422" t="n">
        <v>299.2113971140239</v>
      </c>
      <c r="S422" t="n">
        <v>49.95791539808846</v>
      </c>
      <c r="T422" t="n">
        <v>466.84961796016</v>
      </c>
      <c r="U422" t="n">
        <v>15647.39788768046</v>
      </c>
      <c r="V422" t="n">
        <v>257</v>
      </c>
      <c r="W422" t="n">
        <v>733.6666666666666</v>
      </c>
      <c r="X422" t="n">
        <v>189</v>
      </c>
      <c r="Y422" t="n">
        <v>2</v>
      </c>
      <c r="Z422" t="n">
        <v>0.2455083146567535</v>
      </c>
      <c r="AA422" t="n">
        <v>2.706930329828858</v>
      </c>
      <c r="AB422" t="n">
        <v>126.9929837300256</v>
      </c>
      <c r="AC422" t="n">
        <v>4600.703776762427</v>
      </c>
      <c r="AD422" t="n">
        <v>4791.673632558277</v>
      </c>
      <c r="AE422" t="n">
        <v>1.130867691523617</v>
      </c>
      <c r="AF422" t="n">
        <v>15.99097783820945</v>
      </c>
      <c r="AG422" t="n">
        <v>186.007060718173</v>
      </c>
      <c r="AH422" t="n">
        <v>45017.26558814079</v>
      </c>
      <c r="AI422" t="n">
        <v>29035.310057069</v>
      </c>
      <c r="AJ422" t="n">
        <v>-260.4508518045704</v>
      </c>
      <c r="AK422" t="n">
        <v>-276.7748479143887</v>
      </c>
      <c r="AL422" t="n">
        <v>1100.505500788311</v>
      </c>
      <c r="AM422" t="n">
        <v>0.04726274841260214</v>
      </c>
      <c r="AN422" t="n">
        <v>-6.473677043726596</v>
      </c>
      <c r="AO422" t="n">
        <v>274.1808665192823</v>
      </c>
      <c r="AP422" t="n">
        <v>1071246.804476576</v>
      </c>
      <c r="AQ422" t="n">
        <v>0.2055759132083793</v>
      </c>
      <c r="AR422" t="n">
        <v>0.2133600937743124</v>
      </c>
      <c r="AS422" t="n">
        <v>0.1184935081073226</v>
      </c>
      <c r="AT422" t="n">
        <v>0.2591413744672927</v>
      </c>
      <c r="AU422" t="n">
        <v>0.2034291104426929</v>
      </c>
      <c r="AV422" t="n">
        <v>7.07523435169882</v>
      </c>
      <c r="AW422" t="n">
        <v>73.04067726000079</v>
      </c>
      <c r="AX422" t="n">
        <v>2742.395002015261</v>
      </c>
      <c r="AY422" t="n">
        <v>178444.4160280099</v>
      </c>
      <c r="AZ422" t="n">
        <v>204266.6428406461</v>
      </c>
      <c r="BA422" t="n">
        <v>36172.89540849234</v>
      </c>
      <c r="BB422" t="n">
        <v>38400.23716920437</v>
      </c>
      <c r="BC422" t="n">
        <v>74573.1325776967</v>
      </c>
      <c r="BD422" t="n">
        <v>0.633851603060511</v>
      </c>
      <c r="BE422" t="n">
        <v>0.5865888546479112</v>
      </c>
      <c r="BF422" t="n">
        <v>8.966260519155508</v>
      </c>
      <c r="BG422" t="n">
        <v>15.4399375628821</v>
      </c>
      <c r="BH422" t="n">
        <v>573.3922636333065</v>
      </c>
      <c r="BI422" t="n">
        <v>299.2113971140239</v>
      </c>
      <c r="BJ422" t="n">
        <v>20554.6325117421</v>
      </c>
      <c r="BK422" t="n">
        <v>21191.72260263348</v>
      </c>
      <c r="BL422" t="n">
        <v>20378.62111318604</v>
      </c>
      <c r="BM422" t="n">
        <v>35874.44400391083</v>
      </c>
      <c r="BN422" t="n">
        <v>39124.41392000279</v>
      </c>
      <c r="BO422" t="n">
        <v>19301.77537314956</v>
      </c>
      <c r="BP422" t="n">
        <v>0.1395288505331355</v>
      </c>
      <c r="BQ422" t="n">
        <v>2.198771484855766</v>
      </c>
      <c r="BR422" t="n">
        <v>152.0109101842563</v>
      </c>
      <c r="BS422" t="n">
        <v>4311.286320105483</v>
      </c>
      <c r="BT422" t="n">
        <v>5010.126376510385</v>
      </c>
      <c r="BU422" t="n">
        <v>9978.553198429981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205</v>
      </c>
      <c r="C423" t="n">
        <v>80</v>
      </c>
      <c r="D423" t="n">
        <v>798.0344618718296</v>
      </c>
      <c r="E423" t="n">
        <v>7.216755371937815</v>
      </c>
      <c r="F423" t="n">
        <v>99.55151493680272</v>
      </c>
      <c r="G423" t="n">
        <v>2038.403710442787</v>
      </c>
      <c r="H423" t="n">
        <v>277585.0560050064</v>
      </c>
      <c r="I423" t="n">
        <v>218001.2714970243</v>
      </c>
      <c r="J423" t="n">
        <v>532.8387997221723</v>
      </c>
      <c r="K423" t="n">
        <v>1610.728072095468</v>
      </c>
      <c r="L423" t="n">
        <v>-752.3971768697953</v>
      </c>
      <c r="M423" t="n">
        <v>0.633851603060511</v>
      </c>
      <c r="N423" t="n">
        <v>8.966260519155508</v>
      </c>
      <c r="O423" t="n">
        <v>573.3922636333065</v>
      </c>
      <c r="P423" t="n">
        <v>0.5865888546479112</v>
      </c>
      <c r="Q423" t="n">
        <v>17.30770508659469</v>
      </c>
      <c r="R423" t="n">
        <v>297.4279742046652</v>
      </c>
      <c r="S423" t="n">
        <v>49.95791539808846</v>
      </c>
      <c r="T423" t="n">
        <v>468.7173854838725</v>
      </c>
      <c r="U423" t="n">
        <v>15649.18131058982</v>
      </c>
      <c r="V423" t="n">
        <v>257</v>
      </c>
      <c r="W423" t="n">
        <v>734.6666666666666</v>
      </c>
      <c r="X423" t="n">
        <v>189</v>
      </c>
      <c r="Y423" t="n">
        <v>2</v>
      </c>
      <c r="Z423" t="n">
        <v>0.2455083146567535</v>
      </c>
      <c r="AA423" t="n">
        <v>2.706930329828858</v>
      </c>
      <c r="AB423" t="n">
        <v>126.9929837300256</v>
      </c>
      <c r="AC423" t="n">
        <v>4600.72161099152</v>
      </c>
      <c r="AD423" t="n">
        <v>4791.674008383362</v>
      </c>
      <c r="AE423" t="n">
        <v>1.130867691523617</v>
      </c>
      <c r="AF423" t="n">
        <v>15.99097783820945</v>
      </c>
      <c r="AG423" t="n">
        <v>186.007060718173</v>
      </c>
      <c r="AH423" t="n">
        <v>45017.27250274803</v>
      </c>
      <c r="AI423" t="n">
        <v>29035.31020278222</v>
      </c>
      <c r="AJ423" t="n">
        <v>-259.3640722653853</v>
      </c>
      <c r="AK423" t="n">
        <v>-326.6972835121276</v>
      </c>
      <c r="AL423" t="n">
        <v>1084.003655266242</v>
      </c>
      <c r="AM423" t="n">
        <v>0.04726274841260214</v>
      </c>
      <c r="AN423" t="n">
        <v>-8.341444567439185</v>
      </c>
      <c r="AO423" t="n">
        <v>275.9642894286411</v>
      </c>
      <c r="AP423" t="n">
        <v>1071131.172724405</v>
      </c>
      <c r="AQ423" t="n">
        <v>0.2055445403100409</v>
      </c>
      <c r="AR423" t="n">
        <v>0.2133831266223095</v>
      </c>
      <c r="AS423" t="n">
        <v>0.1185062998291137</v>
      </c>
      <c r="AT423" t="n">
        <v>0.2591383612206973</v>
      </c>
      <c r="AU423" t="n">
        <v>0.2034276720178387</v>
      </c>
      <c r="AV423" t="n">
        <v>7.075225264263143</v>
      </c>
      <c r="AW423" t="n">
        <v>73.03893473478777</v>
      </c>
      <c r="AX423" t="n">
        <v>2742.34308475118</v>
      </c>
      <c r="AY423" t="n">
        <v>178441.6093224263</v>
      </c>
      <c r="AZ423" t="n">
        <v>204264.4743186127</v>
      </c>
      <c r="BA423" t="n">
        <v>36055.40037553316</v>
      </c>
      <c r="BB423" t="n">
        <v>42666.85807852648</v>
      </c>
      <c r="BC423" t="n">
        <v>78722.25845405963</v>
      </c>
      <c r="BD423" t="n">
        <v>0.633851603060511</v>
      </c>
      <c r="BE423" t="n">
        <v>0.5865888546479112</v>
      </c>
      <c r="BF423" t="n">
        <v>8.966260519155508</v>
      </c>
      <c r="BG423" t="n">
        <v>17.30770508659469</v>
      </c>
      <c r="BH423" t="n">
        <v>573.3922636333065</v>
      </c>
      <c r="BI423" t="n">
        <v>297.4279742046652</v>
      </c>
      <c r="BJ423" t="n">
        <v>20554.6325117421</v>
      </c>
      <c r="BK423" t="n">
        <v>21191.72260263348</v>
      </c>
      <c r="BL423" t="n">
        <v>20378.62111318604</v>
      </c>
      <c r="BM423" t="n">
        <v>40141.06491323294</v>
      </c>
      <c r="BN423" t="n">
        <v>39124.41392000279</v>
      </c>
      <c r="BO423" t="n">
        <v>19190.71778521825</v>
      </c>
      <c r="BP423" t="n">
        <v>0.1395288505331355</v>
      </c>
      <c r="BQ423" t="n">
        <v>2.198771484855766</v>
      </c>
      <c r="BR423" t="n">
        <v>152.0109101842563</v>
      </c>
      <c r="BS423" t="n">
        <v>4311.286320105483</v>
      </c>
      <c r="BT423" t="n">
        <v>5010.126376510385</v>
      </c>
      <c r="BU423" t="n">
        <v>9978.553198429981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205</v>
      </c>
      <c r="C424" t="n">
        <v>80</v>
      </c>
      <c r="D424" t="n">
        <v>798.0344618718296</v>
      </c>
      <c r="E424" t="n">
        <v>7.216755371937815</v>
      </c>
      <c r="F424" t="n">
        <v>99.63910133433849</v>
      </c>
      <c r="G424" t="n">
        <v>2038.403710442787</v>
      </c>
      <c r="H424" t="n">
        <v>277065.6197490161</v>
      </c>
      <c r="I424" t="n">
        <v>218305.6991862792</v>
      </c>
      <c r="J424" t="n">
        <v>547.7980291720945</v>
      </c>
      <c r="K424" t="n">
        <v>1610.728072095468</v>
      </c>
      <c r="L424" t="n">
        <v>-752.3971768697953</v>
      </c>
      <c r="M424" t="n">
        <v>0.633851603060511</v>
      </c>
      <c r="N424" t="n">
        <v>8.966260519155508</v>
      </c>
      <c r="O424" t="n">
        <v>573.3922636333065</v>
      </c>
      <c r="P424" t="n">
        <v>0.5865888546479112</v>
      </c>
      <c r="Q424" t="n">
        <v>18.24158884845098</v>
      </c>
      <c r="R424" t="n">
        <v>292.4746423419372</v>
      </c>
      <c r="S424" t="n">
        <v>49.95791539808846</v>
      </c>
      <c r="T424" t="n">
        <v>469.7384863302787</v>
      </c>
      <c r="U424" t="n">
        <v>15654.13464245255</v>
      </c>
      <c r="V424" t="n">
        <v>257</v>
      </c>
      <c r="W424" t="n">
        <v>735.6666666666666</v>
      </c>
      <c r="X424" t="n">
        <v>190.3333333333333</v>
      </c>
      <c r="Y424" t="n">
        <v>2</v>
      </c>
      <c r="Z424" t="n">
        <v>0.2455083146567535</v>
      </c>
      <c r="AA424" t="n">
        <v>2.707299642814787</v>
      </c>
      <c r="AB424" t="n">
        <v>126.9929837300256</v>
      </c>
      <c r="AC424" t="n">
        <v>4600.771360383261</v>
      </c>
      <c r="AD424" t="n">
        <v>4791.675026275383</v>
      </c>
      <c r="AE424" t="n">
        <v>1.130867691523617</v>
      </c>
      <c r="AF424" t="n">
        <v>15.99112102658222</v>
      </c>
      <c r="AG424" t="n">
        <v>186.007060718173</v>
      </c>
      <c r="AH424" t="n">
        <v>45017.29179135882</v>
      </c>
      <c r="AI424" t="n">
        <v>29035.31059743474</v>
      </c>
      <c r="AJ424" t="n">
        <v>-258.8833082431135</v>
      </c>
      <c r="AK424" t="n">
        <v>-299.4232443334808</v>
      </c>
      <c r="AL424" t="n">
        <v>1087.493239441193</v>
      </c>
      <c r="AM424" t="n">
        <v>0.04726274841260214</v>
      </c>
      <c r="AN424" t="n">
        <v>-9.27532832929548</v>
      </c>
      <c r="AO424" t="n">
        <v>280.9176212913691</v>
      </c>
      <c r="AP424" t="n">
        <v>1070054.680223737</v>
      </c>
      <c r="AQ424" t="n">
        <v>0.2055455096852271</v>
      </c>
      <c r="AR424" t="n">
        <v>0.2125216309301176</v>
      </c>
      <c r="AS424" t="n">
        <v>0.1188630404167116</v>
      </c>
      <c r="AT424" t="n">
        <v>0.2594120292497261</v>
      </c>
      <c r="AU424" t="n">
        <v>0.2036577897182176</v>
      </c>
      <c r="AV424" t="n">
        <v>7.073077101589388</v>
      </c>
      <c r="AW424" t="n">
        <v>73.04481751810657</v>
      </c>
      <c r="AX424" t="n">
        <v>2741.153242882277</v>
      </c>
      <c r="AY424" t="n">
        <v>178389.6513311494</v>
      </c>
      <c r="AZ424" t="n">
        <v>204185.4732080549</v>
      </c>
      <c r="BA424" t="n">
        <v>35731.36888423556</v>
      </c>
      <c r="BB424" t="n">
        <v>44800.16853318753</v>
      </c>
      <c r="BC424" t="n">
        <v>80531.5374174231</v>
      </c>
      <c r="BD424" t="n">
        <v>0.633851603060511</v>
      </c>
      <c r="BE424" t="n">
        <v>0.5865888546479112</v>
      </c>
      <c r="BF424" t="n">
        <v>8.966260519155508</v>
      </c>
      <c r="BG424" t="n">
        <v>18.24158884845098</v>
      </c>
      <c r="BH424" t="n">
        <v>573.3922636333065</v>
      </c>
      <c r="BI424" t="n">
        <v>292.4746423419372</v>
      </c>
      <c r="BJ424" t="n">
        <v>20554.6325117421</v>
      </c>
      <c r="BK424" t="n">
        <v>21191.72260263348</v>
      </c>
      <c r="BL424" t="n">
        <v>20378.62111318604</v>
      </c>
      <c r="BM424" t="n">
        <v>42274.375367894</v>
      </c>
      <c r="BN424" t="n">
        <v>39124.41392000279</v>
      </c>
      <c r="BO424" t="n">
        <v>18881.64552337058</v>
      </c>
      <c r="BP424" t="n">
        <v>0.1395288505331355</v>
      </c>
      <c r="BQ424" t="n">
        <v>2.198771484855766</v>
      </c>
      <c r="BR424" t="n">
        <v>152.0109101842563</v>
      </c>
      <c r="BS424" t="n">
        <v>4311.286320105483</v>
      </c>
      <c r="BT424" t="n">
        <v>5010.126376510385</v>
      </c>
      <c r="BU424" t="n">
        <v>9978.553198429981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205</v>
      </c>
      <c r="C425" t="n">
        <v>80</v>
      </c>
      <c r="D425" t="n">
        <v>798.0344618718296</v>
      </c>
      <c r="E425" t="n">
        <v>7.216755371937815</v>
      </c>
      <c r="F425" t="n">
        <v>99.84336599484004</v>
      </c>
      <c r="G425" t="n">
        <v>2038.403710442787</v>
      </c>
      <c r="H425" t="n">
        <v>276805.901621021</v>
      </c>
      <c r="I425" t="n">
        <v>218457.9130309067</v>
      </c>
      <c r="J425" t="n">
        <v>121.2453161602812</v>
      </c>
      <c r="K425" t="n">
        <v>1610.728072095468</v>
      </c>
      <c r="L425" t="n">
        <v>-752.3971768697953</v>
      </c>
      <c r="M425" t="n">
        <v>0.633851603060511</v>
      </c>
      <c r="N425" t="n">
        <v>3.866145278205329</v>
      </c>
      <c r="O425" t="n">
        <v>573.3922636333065</v>
      </c>
      <c r="P425" t="n">
        <v>0.5865888546479112</v>
      </c>
      <c r="Q425" t="n">
        <v>18.24158884845098</v>
      </c>
      <c r="R425" t="n">
        <v>289.9979764105731</v>
      </c>
      <c r="S425" t="n">
        <v>49.95791539808846</v>
      </c>
      <c r="T425" t="n">
        <v>474.8822101135038</v>
      </c>
      <c r="U425" t="n">
        <v>15656.61130838391</v>
      </c>
      <c r="V425" t="n">
        <v>257.6666666666667</v>
      </c>
      <c r="W425" t="n">
        <v>736</v>
      </c>
      <c r="X425" t="n">
        <v>191</v>
      </c>
      <c r="Y425" t="n">
        <v>2</v>
      </c>
      <c r="Z425" t="n">
        <v>0.2455083146567535</v>
      </c>
      <c r="AA425" t="n">
        <v>2.761233139066199</v>
      </c>
      <c r="AB425" t="n">
        <v>126.9929837300256</v>
      </c>
      <c r="AC425" t="n">
        <v>4600.796235079131</v>
      </c>
      <c r="AD425" t="n">
        <v>4791.675441265123</v>
      </c>
      <c r="AE425" t="n">
        <v>1.130867691523617</v>
      </c>
      <c r="AF425" t="n">
        <v>16.01203187959954</v>
      </c>
      <c r="AG425" t="n">
        <v>186.007060718173</v>
      </c>
      <c r="AH425" t="n">
        <v>45017.30143566422</v>
      </c>
      <c r="AI425" t="n">
        <v>29035.3107583327</v>
      </c>
      <c r="AJ425" t="n">
        <v>-258.8833082431135</v>
      </c>
      <c r="AK425" t="n">
        <v>-707.3379435814974</v>
      </c>
      <c r="AL425" t="n">
        <v>1171.152665753205</v>
      </c>
      <c r="AM425" t="n">
        <v>0.04726274841260214</v>
      </c>
      <c r="AN425" t="n">
        <v>-14.37544357024566</v>
      </c>
      <c r="AO425" t="n">
        <v>283.3942872227332</v>
      </c>
      <c r="AP425" t="n">
        <v>1070863.376299139</v>
      </c>
      <c r="AQ425" t="n">
        <v>0.2053902855448951</v>
      </c>
      <c r="AR425" t="n">
        <v>0.2134277381230065</v>
      </c>
      <c r="AS425" t="n">
        <v>0.118773277262585</v>
      </c>
      <c r="AT425" t="n">
        <v>0.2584885315413915</v>
      </c>
      <c r="AU425" t="n">
        <v>0.203920167528122</v>
      </c>
      <c r="AV425" t="n">
        <v>7.074374721183162</v>
      </c>
      <c r="AW425" t="n">
        <v>73.03344263726898</v>
      </c>
      <c r="AX425" t="n">
        <v>2741.544470482111</v>
      </c>
      <c r="AY425" t="n">
        <v>178412.4131013195</v>
      </c>
      <c r="AZ425" t="n">
        <v>204225.2733789308</v>
      </c>
      <c r="BA425" t="n">
        <v>35569.35313858676</v>
      </c>
      <c r="BB425" t="n">
        <v>44800.16853318753</v>
      </c>
      <c r="BC425" t="n">
        <v>80369.5216717743</v>
      </c>
      <c r="BD425" t="n">
        <v>0.633851603060511</v>
      </c>
      <c r="BE425" t="n">
        <v>0.5865888546479112</v>
      </c>
      <c r="BF425" t="n">
        <v>3.866145278205329</v>
      </c>
      <c r="BG425" t="n">
        <v>18.24158884845098</v>
      </c>
      <c r="BH425" t="n">
        <v>573.3922636333065</v>
      </c>
      <c r="BI425" t="n">
        <v>289.9979764105731</v>
      </c>
      <c r="BJ425" t="n">
        <v>20554.6325117421</v>
      </c>
      <c r="BK425" t="n">
        <v>21191.72260263348</v>
      </c>
      <c r="BL425" t="n">
        <v>8685.127660382688</v>
      </c>
      <c r="BM425" t="n">
        <v>42274.375367894</v>
      </c>
      <c r="BN425" t="n">
        <v>39124.41392000279</v>
      </c>
      <c r="BO425" t="n">
        <v>18727.10939244674</v>
      </c>
      <c r="BP425" t="n">
        <v>0.1395288505331355</v>
      </c>
      <c r="BQ425" t="n">
        <v>1.422002380192331</v>
      </c>
      <c r="BR425" t="n">
        <v>152.0109101842563</v>
      </c>
      <c r="BS425" t="n">
        <v>4311.286320105483</v>
      </c>
      <c r="BT425" t="n">
        <v>3229.157906074498</v>
      </c>
      <c r="BU425" t="n">
        <v>9978.553198429981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205</v>
      </c>
      <c r="C426" t="n">
        <v>80</v>
      </c>
      <c r="D426" t="n">
        <v>798.0344618718296</v>
      </c>
      <c r="E426" t="n">
        <v>7.243408088956873</v>
      </c>
      <c r="F426" t="n">
        <v>99.9248782880352</v>
      </c>
      <c r="G426" t="n">
        <v>2038.403710442787</v>
      </c>
      <c r="H426" t="n">
        <v>275998.9049843713</v>
      </c>
      <c r="I426" t="n">
        <v>218457.9130309067</v>
      </c>
      <c r="J426" t="n">
        <v>-95.77084770810603</v>
      </c>
      <c r="K426" t="n">
        <v>1610.728072095468</v>
      </c>
      <c r="L426" t="n">
        <v>-752.3971768697953</v>
      </c>
      <c r="M426" t="n">
        <v>0.633851603060511</v>
      </c>
      <c r="N426" t="n">
        <v>1.31608765773024</v>
      </c>
      <c r="O426" t="n">
        <v>850.0023386212579</v>
      </c>
      <c r="P426" t="n">
        <v>0.5865888546479112</v>
      </c>
      <c r="Q426" t="n">
        <v>18.24158884845098</v>
      </c>
      <c r="R426" t="n">
        <v>289.9979764105731</v>
      </c>
      <c r="S426" t="n">
        <v>49.98446862058839</v>
      </c>
      <c r="T426" t="n">
        <v>478.2945690073215</v>
      </c>
      <c r="U426" t="n">
        <v>15933.22138337186</v>
      </c>
      <c r="V426" t="n">
        <v>258.6666666666667</v>
      </c>
      <c r="W426" t="n">
        <v>736</v>
      </c>
      <c r="X426" t="n">
        <v>192.3333333333333</v>
      </c>
      <c r="Y426" t="n">
        <v>2</v>
      </c>
      <c r="Z426" t="n">
        <v>0.2456078091758776</v>
      </c>
      <c r="AA426" t="n">
        <v>2.789384121273762</v>
      </c>
      <c r="AB426" t="n">
        <v>128.9602656862027</v>
      </c>
      <c r="AC426" t="n">
        <v>4600.796968931307</v>
      </c>
      <c r="AD426" t="n">
        <v>4791.675441265123</v>
      </c>
      <c r="AE426" t="n">
        <v>1.130906267091863</v>
      </c>
      <c r="AF426" t="n">
        <v>16.02294645202948</v>
      </c>
      <c r="AG426" t="n">
        <v>186.7698064455681</v>
      </c>
      <c r="AH426" t="n">
        <v>45017.30172019009</v>
      </c>
      <c r="AI426" t="n">
        <v>29035.3107583327</v>
      </c>
      <c r="AJ426" t="n">
        <v>-256.1961521102042</v>
      </c>
      <c r="AK426" t="n">
        <v>-934.0585692309378</v>
      </c>
      <c r="AL426" t="n">
        <v>1209.24257154673</v>
      </c>
      <c r="AM426" t="n">
        <v>0.04726274841260214</v>
      </c>
      <c r="AN426" t="n">
        <v>-16.92550119072075</v>
      </c>
      <c r="AO426" t="n">
        <v>560.0043622106846</v>
      </c>
      <c r="AP426" t="n">
        <v>1070612.167932376</v>
      </c>
      <c r="AQ426" t="n">
        <v>0.2054384783076212</v>
      </c>
      <c r="AR426" t="n">
        <v>0.2139933079031815</v>
      </c>
      <c r="AS426" t="n">
        <v>0.1180334346422388</v>
      </c>
      <c r="AT426" t="n">
        <v>0.2585362583992996</v>
      </c>
      <c r="AU426" t="n">
        <v>0.203998520747659</v>
      </c>
      <c r="AV426" t="n">
        <v>7.080442712415397</v>
      </c>
      <c r="AW426" t="n">
        <v>73.09647162340147</v>
      </c>
      <c r="AX426" t="n">
        <v>2744.962400317829</v>
      </c>
      <c r="AY426" t="n">
        <v>178562.9392173407</v>
      </c>
      <c r="AZ426" t="n">
        <v>204397.5593436823</v>
      </c>
      <c r="BA426" t="n">
        <v>35569.35313858676</v>
      </c>
      <c r="BB426" t="n">
        <v>44800.16853318753</v>
      </c>
      <c r="BC426" t="n">
        <v>80369.5216717743</v>
      </c>
      <c r="BD426" t="n">
        <v>0.633851603060511</v>
      </c>
      <c r="BE426" t="n">
        <v>0.5865888546479112</v>
      </c>
      <c r="BF426" t="n">
        <v>1.31608765773024</v>
      </c>
      <c r="BG426" t="n">
        <v>18.24158884845098</v>
      </c>
      <c r="BH426" t="n">
        <v>850.0023386212579</v>
      </c>
      <c r="BI426" t="n">
        <v>289.9979764105731</v>
      </c>
      <c r="BJ426" t="n">
        <v>20554.6325117421</v>
      </c>
      <c r="BK426" t="n">
        <v>21191.72260263348</v>
      </c>
      <c r="BL426" t="n">
        <v>2838.380933981014</v>
      </c>
      <c r="BM426" t="n">
        <v>42274.375367894</v>
      </c>
      <c r="BN426" t="n">
        <v>56272.47465446858</v>
      </c>
      <c r="BO426" t="n">
        <v>18727.10939244674</v>
      </c>
      <c r="BP426" t="n">
        <v>0.1395288505331355</v>
      </c>
      <c r="BQ426" t="n">
        <v>1.033617827860614</v>
      </c>
      <c r="BR426" t="n">
        <v>170.4046276979638</v>
      </c>
      <c r="BS426" t="n">
        <v>4311.286320105483</v>
      </c>
      <c r="BT426" t="n">
        <v>2338.673670856555</v>
      </c>
      <c r="BU426" t="n">
        <v>11118.84638938264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205</v>
      </c>
      <c r="C427" t="n">
        <v>80.33333333333333</v>
      </c>
      <c r="D427" t="n">
        <v>798.8000736513923</v>
      </c>
      <c r="E427" t="n">
        <v>7.257571026475332</v>
      </c>
      <c r="F427" t="n">
        <v>99.93582588073205</v>
      </c>
      <c r="G427" t="n">
        <v>2054.169854396237</v>
      </c>
      <c r="H427" t="n">
        <v>272887.6468141298</v>
      </c>
      <c r="I427" t="n">
        <v>221184.7295820613</v>
      </c>
      <c r="J427" t="n">
        <v>-114.8174200316714</v>
      </c>
      <c r="K427" t="n">
        <v>1610.728072095468</v>
      </c>
      <c r="L427" t="n">
        <v>-752.3971768697953</v>
      </c>
      <c r="M427" t="n">
        <v>0.633851603060511</v>
      </c>
      <c r="N427" t="n">
        <v>1.31608765773024</v>
      </c>
      <c r="O427" t="n">
        <v>988.3073761152336</v>
      </c>
      <c r="P427" t="n">
        <v>0.5865888546479112</v>
      </c>
      <c r="Q427" t="n">
        <v>16.03380685570039</v>
      </c>
      <c r="R427" t="n">
        <v>289.9979764105731</v>
      </c>
      <c r="S427" t="n">
        <v>49.99774523183836</v>
      </c>
      <c r="T427" t="n">
        <v>480.9335016367434</v>
      </c>
      <c r="U427" t="n">
        <v>16071.52642086584</v>
      </c>
      <c r="V427" t="n">
        <v>259</v>
      </c>
      <c r="W427" t="n">
        <v>737.3333333333334</v>
      </c>
      <c r="X427" t="n">
        <v>193.6666666666667</v>
      </c>
      <c r="Y427" t="n">
        <v>2</v>
      </c>
      <c r="Z427" t="n">
        <v>0.2456588887854128</v>
      </c>
      <c r="AA427" t="n">
        <v>2.790038393609151</v>
      </c>
      <c r="AB427" t="n">
        <v>130.4100162631783</v>
      </c>
      <c r="AC427" t="n">
        <v>4600.800954431598</v>
      </c>
      <c r="AD427" t="n">
        <v>4791.694220210252</v>
      </c>
      <c r="AE427" t="n">
        <v>1.13092688722596</v>
      </c>
      <c r="AF427" t="n">
        <v>16.02320991470793</v>
      </c>
      <c r="AG427" t="n">
        <v>187.6172889081528</v>
      </c>
      <c r="AH427" t="n">
        <v>45017.30326512615</v>
      </c>
      <c r="AI427" t="n">
        <v>29035.31803764222</v>
      </c>
      <c r="AJ427" t="n">
        <v>-254.8525740437495</v>
      </c>
      <c r="AK427" t="n">
        <v>-806.7050254483873</v>
      </c>
      <c r="AL427" t="n">
        <v>856.6536326206138</v>
      </c>
      <c r="AM427" t="n">
        <v>0.04726274841260214</v>
      </c>
      <c r="AN427" t="n">
        <v>-14.71771919797015</v>
      </c>
      <c r="AO427" t="n">
        <v>698.3093997046603</v>
      </c>
      <c r="AP427" t="n">
        <v>1069922.668070237</v>
      </c>
      <c r="AQ427" t="n">
        <v>0.2061312493779098</v>
      </c>
      <c r="AR427" t="n">
        <v>0.2140549929683428</v>
      </c>
      <c r="AS427" t="n">
        <v>0.1181094999872794</v>
      </c>
      <c r="AT427" t="n">
        <v>0.2575844813737568</v>
      </c>
      <c r="AU427" t="n">
        <v>0.2041197762927112</v>
      </c>
      <c r="AV427" t="n">
        <v>7.082672281449256</v>
      </c>
      <c r="AW427" t="n">
        <v>73.104765223846</v>
      </c>
      <c r="AX427" t="n">
        <v>2761.772891244501</v>
      </c>
      <c r="AY427" t="n">
        <v>178549.8243775823</v>
      </c>
      <c r="AZ427" t="n">
        <v>204386.7037531564</v>
      </c>
      <c r="BA427" t="n">
        <v>34765.34454041158</v>
      </c>
      <c r="BB427" t="n">
        <v>40533.54762386542</v>
      </c>
      <c r="BC427" t="n">
        <v>75298.892164277</v>
      </c>
      <c r="BD427" t="n">
        <v>0.633851603060511</v>
      </c>
      <c r="BE427" t="n">
        <v>0.5865888546479112</v>
      </c>
      <c r="BF427" t="n">
        <v>1.31608765773024</v>
      </c>
      <c r="BG427" t="n">
        <v>16.03380685570039</v>
      </c>
      <c r="BH427" t="n">
        <v>988.3073761152336</v>
      </c>
      <c r="BI427" t="n">
        <v>289.9979764105731</v>
      </c>
      <c r="BJ427" t="n">
        <v>20554.6325117421</v>
      </c>
      <c r="BK427" t="n">
        <v>21191.72260263348</v>
      </c>
      <c r="BL427" t="n">
        <v>2838.380933981014</v>
      </c>
      <c r="BM427" t="n">
        <v>37184.69928807313</v>
      </c>
      <c r="BN427" t="n">
        <v>64846.50502170148</v>
      </c>
      <c r="BO427" t="n">
        <v>18727.10939244674</v>
      </c>
      <c r="BP427" t="n">
        <v>0.1395288505331355</v>
      </c>
      <c r="BQ427" t="n">
        <v>1.033617827860614</v>
      </c>
      <c r="BR427" t="n">
        <v>179.6014864548176</v>
      </c>
      <c r="BS427" t="n">
        <v>4311.286320105483</v>
      </c>
      <c r="BT427" t="n">
        <v>2338.673670856555</v>
      </c>
      <c r="BU427" t="n">
        <v>11688.99298485897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205</v>
      </c>
      <c r="C428" t="n">
        <v>81</v>
      </c>
      <c r="D428" t="n">
        <v>799.3199615053167</v>
      </c>
      <c r="E428" t="n">
        <v>7.280385997503426</v>
      </c>
      <c r="F428" t="n">
        <v>99.93822722700911</v>
      </c>
      <c r="G428" t="n">
        <v>2054.169854396237</v>
      </c>
      <c r="H428" t="n">
        <v>271533.7668881714</v>
      </c>
      <c r="I428" t="n">
        <v>222548.1378576386</v>
      </c>
      <c r="J428" t="n">
        <v>-124.3407061934541</v>
      </c>
      <c r="K428" t="n">
        <v>1610.728072095468</v>
      </c>
      <c r="L428" t="n">
        <v>-752.3971768697953</v>
      </c>
      <c r="M428" t="n">
        <v>0.633851603060511</v>
      </c>
      <c r="N428" t="n">
        <v>1.31608765773024</v>
      </c>
      <c r="O428" t="n">
        <v>988.3073761152336</v>
      </c>
      <c r="P428" t="n">
        <v>0.5865888546479112</v>
      </c>
      <c r="Q428" t="n">
        <v>14.92991585932509</v>
      </c>
      <c r="R428" t="n">
        <v>289.9979764105731</v>
      </c>
      <c r="S428" t="n">
        <v>49.99774523183836</v>
      </c>
      <c r="T428" t="n">
        <v>482.0373926331187</v>
      </c>
      <c r="U428" t="n">
        <v>16071.52642086584</v>
      </c>
      <c r="V428" t="n">
        <v>259</v>
      </c>
      <c r="W428" t="n">
        <v>738</v>
      </c>
      <c r="X428" t="n">
        <v>194</v>
      </c>
      <c r="Y428" t="n">
        <v>2</v>
      </c>
      <c r="Z428" t="n">
        <v>0.2456948218441454</v>
      </c>
      <c r="AA428" t="n">
        <v>2.790042319384069</v>
      </c>
      <c r="AB428" t="n">
        <v>130.4100162631783</v>
      </c>
      <c r="AC428" t="n">
        <v>4600.8027637187</v>
      </c>
      <c r="AD428" t="n">
        <v>4791.703609682816</v>
      </c>
      <c r="AE428" t="n">
        <v>1.130962820284693</v>
      </c>
      <c r="AF428" t="n">
        <v>16.02321384048285</v>
      </c>
      <c r="AG428" t="n">
        <v>187.6172889081528</v>
      </c>
      <c r="AH428" t="n">
        <v>45017.30396646271</v>
      </c>
      <c r="AI428" t="n">
        <v>29035.32167729699</v>
      </c>
      <c r="AJ428" t="n">
        <v>-261.3789294295511</v>
      </c>
      <c r="AK428" t="n">
        <v>-740.6021381118488</v>
      </c>
      <c r="AL428" t="n">
        <v>653.9286830938779</v>
      </c>
      <c r="AM428" t="n">
        <v>0.04726274841260214</v>
      </c>
      <c r="AN428" t="n">
        <v>-13.61382820159485</v>
      </c>
      <c r="AO428" t="n">
        <v>698.3093997046603</v>
      </c>
      <c r="AP428" t="n">
        <v>1073882.896997943</v>
      </c>
      <c r="AQ428" t="n">
        <v>0.2053947613673121</v>
      </c>
      <c r="AR428" t="n">
        <v>0.2145350406552381</v>
      </c>
      <c r="AS428" t="n">
        <v>0.1200328386768833</v>
      </c>
      <c r="AT428" t="n">
        <v>0.2528523060077112</v>
      </c>
      <c r="AU428" t="n">
        <v>0.2071850532928551</v>
      </c>
      <c r="AV428" t="n">
        <v>7.103398538133836</v>
      </c>
      <c r="AW428" t="n">
        <v>73.04555818185368</v>
      </c>
      <c r="AX428" t="n">
        <v>2758.630876426823</v>
      </c>
      <c r="AY428" t="n">
        <v>178485.3882258869</v>
      </c>
      <c r="AZ428" t="n">
        <v>204324.6809515214</v>
      </c>
      <c r="BA428" t="n">
        <v>34363.34024132398</v>
      </c>
      <c r="BB428" t="n">
        <v>38400.23716920437</v>
      </c>
      <c r="BC428" t="n">
        <v>72763.57741052835</v>
      </c>
      <c r="BD428" t="n">
        <v>0.633851603060511</v>
      </c>
      <c r="BE428" t="n">
        <v>0.5865888546479112</v>
      </c>
      <c r="BF428" t="n">
        <v>1.31608765773024</v>
      </c>
      <c r="BG428" t="n">
        <v>14.92991585932509</v>
      </c>
      <c r="BH428" t="n">
        <v>988.3073761152336</v>
      </c>
      <c r="BI428" t="n">
        <v>289.9979764105731</v>
      </c>
      <c r="BJ428" t="n">
        <v>20554.6325117421</v>
      </c>
      <c r="BK428" t="n">
        <v>21191.72260263348</v>
      </c>
      <c r="BL428" t="n">
        <v>2838.380933981014</v>
      </c>
      <c r="BM428" t="n">
        <v>34639.86124816271</v>
      </c>
      <c r="BN428" t="n">
        <v>64846.50502170148</v>
      </c>
      <c r="BO428" t="n">
        <v>18727.10939244674</v>
      </c>
      <c r="BP428" t="n">
        <v>0.1395288505331355</v>
      </c>
      <c r="BQ428" t="n">
        <v>1.033617827860614</v>
      </c>
      <c r="BR428" t="n">
        <v>179.6014864548176</v>
      </c>
      <c r="BS428" t="n">
        <v>4311.286320105483</v>
      </c>
      <c r="BT428" t="n">
        <v>2338.673670856555</v>
      </c>
      <c r="BU428" t="n">
        <v>11688.99298485897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205</v>
      </c>
      <c r="C429" t="n">
        <v>81</v>
      </c>
      <c r="D429" t="n">
        <v>799.7362367564061</v>
      </c>
      <c r="E429" t="n">
        <v>7.294713409731357</v>
      </c>
      <c r="F429" t="n">
        <v>99.93845632294763</v>
      </c>
      <c r="G429" t="n">
        <v>2056.104934531338</v>
      </c>
      <c r="H429" t="n">
        <v>271218.7707350668</v>
      </c>
      <c r="I429" t="n">
        <v>222863.1343002224</v>
      </c>
      <c r="J429" t="n">
        <v>-124.3407061934541</v>
      </c>
      <c r="K429" t="n">
        <v>1610.728072095468</v>
      </c>
      <c r="L429" t="n">
        <v>-752.3971768697953</v>
      </c>
      <c r="M429" t="n">
        <v>0.633851603060511</v>
      </c>
      <c r="N429" t="n">
        <v>1.31608765773024</v>
      </c>
      <c r="O429" t="n">
        <v>988.3073761152336</v>
      </c>
      <c r="P429" t="n">
        <v>0.5865888546479112</v>
      </c>
      <c r="Q429" t="n">
        <v>14.92991585932509</v>
      </c>
      <c r="R429" t="n">
        <v>289.9979764105731</v>
      </c>
      <c r="S429" t="n">
        <v>49.99774523183836</v>
      </c>
      <c r="T429" t="n">
        <v>482.0373926331187</v>
      </c>
      <c r="U429" t="n">
        <v>16071.52642086584</v>
      </c>
      <c r="V429" t="n">
        <v>259</v>
      </c>
      <c r="W429" t="n">
        <v>738</v>
      </c>
      <c r="X429" t="n">
        <v>194.6666666666667</v>
      </c>
      <c r="Y429" t="n">
        <v>2</v>
      </c>
      <c r="Z429" t="n">
        <v>0.2457209578901245</v>
      </c>
      <c r="AA429" t="n">
        <v>2.79004267594162</v>
      </c>
      <c r="AB429" t="n">
        <v>130.4680626306367</v>
      </c>
      <c r="AC429" t="n">
        <v>4600.802977088707</v>
      </c>
      <c r="AD429" t="n">
        <v>4791.703685791904</v>
      </c>
      <c r="AE429" t="n">
        <v>1.130988956330672</v>
      </c>
      <c r="AF429" t="n">
        <v>16.0232141970404</v>
      </c>
      <c r="AG429" t="n">
        <v>187.6753352756112</v>
      </c>
      <c r="AH429" t="n">
        <v>45017.30404914976</v>
      </c>
      <c r="AI429" t="n">
        <v>29035.32170679146</v>
      </c>
      <c r="AJ429" t="n">
        <v>-264.4917725119611</v>
      </c>
      <c r="AK429" t="n">
        <v>-733.5963691822399</v>
      </c>
      <c r="AL429" t="n">
        <v>856.8195881771503</v>
      </c>
      <c r="AM429" t="n">
        <v>0.04726274841260214</v>
      </c>
      <c r="AN429" t="n">
        <v>-13.61382820159485</v>
      </c>
      <c r="AO429" t="n">
        <v>698.3093997046603</v>
      </c>
      <c r="AP429" t="n">
        <v>1076195.316334317</v>
      </c>
      <c r="AQ429" t="n">
        <v>0.2069989434917634</v>
      </c>
      <c r="AR429" t="n">
        <v>0.2140792134811318</v>
      </c>
      <c r="AS429" t="n">
        <v>0.1198832904462009</v>
      </c>
      <c r="AT429" t="n">
        <v>0.2523090026195768</v>
      </c>
      <c r="AU429" t="n">
        <v>0.206729549961327</v>
      </c>
      <c r="AV429" t="n">
        <v>7.113564921838536</v>
      </c>
      <c r="AW429" t="n">
        <v>73.04306500699751</v>
      </c>
      <c r="AX429" t="n">
        <v>2760.267966707406</v>
      </c>
      <c r="AY429" t="n">
        <v>178462.4738843996</v>
      </c>
      <c r="AZ429" t="n">
        <v>204297.2743475986</v>
      </c>
      <c r="BA429" t="n">
        <v>34363.34024132398</v>
      </c>
      <c r="BB429" t="n">
        <v>38400.23716920437</v>
      </c>
      <c r="BC429" t="n">
        <v>72763.57741052835</v>
      </c>
      <c r="BD429" t="n">
        <v>0.633851603060511</v>
      </c>
      <c r="BE429" t="n">
        <v>0.5865888546479112</v>
      </c>
      <c r="BF429" t="n">
        <v>1.31608765773024</v>
      </c>
      <c r="BG429" t="n">
        <v>14.92991585932509</v>
      </c>
      <c r="BH429" t="n">
        <v>988.3073761152336</v>
      </c>
      <c r="BI429" t="n">
        <v>289.9979764105731</v>
      </c>
      <c r="BJ429" t="n">
        <v>20554.6325117421</v>
      </c>
      <c r="BK429" t="n">
        <v>21191.72260263348</v>
      </c>
      <c r="BL429" t="n">
        <v>2838.380933981014</v>
      </c>
      <c r="BM429" t="n">
        <v>34639.86124816271</v>
      </c>
      <c r="BN429" t="n">
        <v>64846.50502170148</v>
      </c>
      <c r="BO429" t="n">
        <v>18727.10939244674</v>
      </c>
      <c r="BP429" t="n">
        <v>0.1395288505331355</v>
      </c>
      <c r="BQ429" t="n">
        <v>1.033617827860614</v>
      </c>
      <c r="BR429" t="n">
        <v>179.6014864548176</v>
      </c>
      <c r="BS429" t="n">
        <v>4311.286320105483</v>
      </c>
      <c r="BT429" t="n">
        <v>2338.673670856555</v>
      </c>
      <c r="BU429" t="n">
        <v>11688.99298485897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205</v>
      </c>
      <c r="C430" t="n">
        <v>81</v>
      </c>
      <c r="D430" t="n">
        <v>800.2007014156669</v>
      </c>
      <c r="E430" t="n">
        <v>7.305587082407226</v>
      </c>
      <c r="F430" t="n">
        <v>99.93864002430213</v>
      </c>
      <c r="G430" t="n">
        <v>2060.784191684476</v>
      </c>
      <c r="H430" t="n">
        <v>271061.2726585145</v>
      </c>
      <c r="I430" t="n">
        <v>223020.6325215142</v>
      </c>
      <c r="J430" t="n">
        <v>-124.3407061934541</v>
      </c>
      <c r="K430" t="n">
        <v>1610.728072095468</v>
      </c>
      <c r="L430" t="n">
        <v>-752.3971768697953</v>
      </c>
      <c r="M430" t="n">
        <v>0.7058864411542576</v>
      </c>
      <c r="N430" t="n">
        <v>1.31608765773024</v>
      </c>
      <c r="O430" t="n">
        <v>988.3073761152336</v>
      </c>
      <c r="P430" t="n">
        <v>0.5865888546479112</v>
      </c>
      <c r="Q430" t="n">
        <v>14.92991585932509</v>
      </c>
      <c r="R430" t="n">
        <v>298.5133754942001</v>
      </c>
      <c r="S430" t="n">
        <v>50.06978006993211</v>
      </c>
      <c r="T430" t="n">
        <v>482.0373926331187</v>
      </c>
      <c r="U430" t="n">
        <v>16080.04181994947</v>
      </c>
      <c r="V430" t="n">
        <v>259.6666666666667</v>
      </c>
      <c r="W430" t="n">
        <v>738.6666666666666</v>
      </c>
      <c r="X430" t="n">
        <v>195</v>
      </c>
      <c r="Y430" t="n">
        <v>2</v>
      </c>
      <c r="Z430" t="n">
        <v>0.2457486468157497</v>
      </c>
      <c r="AA430" t="n">
        <v>2.790042966390695</v>
      </c>
      <c r="AB430" t="n">
        <v>130.6073976491717</v>
      </c>
      <c r="AC430" t="n">
        <v>4600.803083773711</v>
      </c>
      <c r="AD430" t="n">
        <v>4791.717976247594</v>
      </c>
      <c r="AE430" t="n">
        <v>1.131012221943326</v>
      </c>
      <c r="AF430" t="n">
        <v>16.02321448748947</v>
      </c>
      <c r="AG430" t="n">
        <v>187.8146702941462</v>
      </c>
      <c r="AH430" t="n">
        <v>45017.30409049327</v>
      </c>
      <c r="AI430" t="n">
        <v>29035.32724403135</v>
      </c>
      <c r="AJ430" t="n">
        <v>-259.4364109345238</v>
      </c>
      <c r="AK430" t="n">
        <v>-730.0934847174353</v>
      </c>
      <c r="AL430" t="n">
        <v>1114.877964679609</v>
      </c>
      <c r="AM430" t="n">
        <v>0.1192975865063488</v>
      </c>
      <c r="AN430" t="n">
        <v>-13.61382820159485</v>
      </c>
      <c r="AO430" t="n">
        <v>689.7940006210333</v>
      </c>
      <c r="AP430" t="n">
        <v>1075834.703611189</v>
      </c>
      <c r="AQ430" t="n">
        <v>0.2074434761637299</v>
      </c>
      <c r="AR430" t="n">
        <v>0.2142231680758328</v>
      </c>
      <c r="AS430" t="n">
        <v>0.1191492686178222</v>
      </c>
      <c r="AT430" t="n">
        <v>0.2519543864393476</v>
      </c>
      <c r="AU430" t="n">
        <v>0.2072297007032675</v>
      </c>
      <c r="AV430" t="n">
        <v>7.127380004970076</v>
      </c>
      <c r="AW430" t="n">
        <v>73.07027932434934</v>
      </c>
      <c r="AX430" t="n">
        <v>2767.45393827903</v>
      </c>
      <c r="AY430" t="n">
        <v>178530.2687742525</v>
      </c>
      <c r="AZ430" t="n">
        <v>204379.3450059194</v>
      </c>
      <c r="BA430" t="n">
        <v>34363.34024132398</v>
      </c>
      <c r="BB430" t="n">
        <v>38928.37371615967</v>
      </c>
      <c r="BC430" t="n">
        <v>73291.71395748366</v>
      </c>
      <c r="BD430" t="n">
        <v>0.7058864411542576</v>
      </c>
      <c r="BE430" t="n">
        <v>0.5865888546479112</v>
      </c>
      <c r="BF430" t="n">
        <v>1.31608765773024</v>
      </c>
      <c r="BG430" t="n">
        <v>14.92991585932509</v>
      </c>
      <c r="BH430" t="n">
        <v>988.3073761152336</v>
      </c>
      <c r="BI430" t="n">
        <v>298.5133754942001</v>
      </c>
      <c r="BJ430" t="n">
        <v>22747.08484396337</v>
      </c>
      <c r="BK430" t="n">
        <v>21191.72260263348</v>
      </c>
      <c r="BL430" t="n">
        <v>2838.380933981014</v>
      </c>
      <c r="BM430" t="n">
        <v>34639.86124816271</v>
      </c>
      <c r="BN430" t="n">
        <v>64846.50502170148</v>
      </c>
      <c r="BO430" t="n">
        <v>19255.24593940204</v>
      </c>
      <c r="BP430" t="n">
        <v>0.1569382173197652</v>
      </c>
      <c r="BQ430" t="n">
        <v>1.033617827860614</v>
      </c>
      <c r="BR430" t="n">
        <v>179.6014864548176</v>
      </c>
      <c r="BS430" t="n">
        <v>4841.157807623345</v>
      </c>
      <c r="BT430" t="n">
        <v>2338.673670856555</v>
      </c>
      <c r="BU430" t="n">
        <v>11688.99298485897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205</v>
      </c>
      <c r="C431" t="n">
        <v>81</v>
      </c>
      <c r="D431" t="n">
        <v>800.4537476789689</v>
      </c>
      <c r="E431" t="n">
        <v>7.313893720446406</v>
      </c>
      <c r="F431" t="n">
        <v>99.98831476169043</v>
      </c>
      <c r="G431" t="n">
        <v>2060.403495155907</v>
      </c>
      <c r="H431" t="n">
        <v>271061.2726585145</v>
      </c>
      <c r="I431" t="n">
        <v>223020.6108023247</v>
      </c>
      <c r="J431" t="n">
        <v>-124.3189954744436</v>
      </c>
      <c r="K431" t="n">
        <v>1610.728072095468</v>
      </c>
      <c r="L431" t="n">
        <v>-752.3971768697953</v>
      </c>
      <c r="M431" t="n">
        <v>0.741903860201131</v>
      </c>
      <c r="N431" t="n">
        <v>1.31608765773024</v>
      </c>
      <c r="O431" t="n">
        <v>988.3073761152336</v>
      </c>
      <c r="P431" t="n">
        <v>0.5865888546479112</v>
      </c>
      <c r="Q431" t="n">
        <v>14.9296535164964</v>
      </c>
      <c r="R431" t="n">
        <v>302.7710750360136</v>
      </c>
      <c r="S431" t="n">
        <v>50.10579748897899</v>
      </c>
      <c r="T431" t="n">
        <v>482.086113575687</v>
      </c>
      <c r="U431" t="n">
        <v>16086.08066632994</v>
      </c>
      <c r="V431" t="n">
        <v>260</v>
      </c>
      <c r="W431" t="n">
        <v>739.6666666666666</v>
      </c>
      <c r="X431" t="n">
        <v>195.6666666666667</v>
      </c>
      <c r="Y431" t="n">
        <v>2</v>
      </c>
      <c r="Z431" t="n">
        <v>0.2457670199143977</v>
      </c>
      <c r="AA431" t="n">
        <v>2.791172369474055</v>
      </c>
      <c r="AB431" t="n">
        <v>130.6496476863259</v>
      </c>
      <c r="AC431" t="n">
        <v>4600.803083773711</v>
      </c>
      <c r="AD431" t="n">
        <v>4791.725105071597</v>
      </c>
      <c r="AE431" t="n">
        <v>1.131028383385488</v>
      </c>
      <c r="AF431" t="n">
        <v>16.02365216146874</v>
      </c>
      <c r="AG431" t="n">
        <v>187.8564718065727</v>
      </c>
      <c r="AH431" t="n">
        <v>45017.30409049327</v>
      </c>
      <c r="AI431" t="n">
        <v>29035.33000629413</v>
      </c>
      <c r="AJ431" t="n">
        <v>-256.9463137984279</v>
      </c>
      <c r="AK431" t="n">
        <v>-970.0967074377364</v>
      </c>
      <c r="AL431" t="n">
        <v>1189.880616652061</v>
      </c>
      <c r="AM431" t="n">
        <v>0.1553150055532221</v>
      </c>
      <c r="AN431" t="n">
        <v>-13.61356585876617</v>
      </c>
      <c r="AO431" t="n">
        <v>685.5363010792198</v>
      </c>
      <c r="AP431" t="n">
        <v>1074645.676330912</v>
      </c>
      <c r="AQ431" t="n">
        <v>0.2069080566157492</v>
      </c>
      <c r="AR431" t="n">
        <v>0.2144605866328578</v>
      </c>
      <c r="AS431" t="n">
        <v>0.118934659527326</v>
      </c>
      <c r="AT431" t="n">
        <v>0.2522458327036477</v>
      </c>
      <c r="AU431" t="n">
        <v>0.2074508645204193</v>
      </c>
      <c r="AV431" t="n">
        <v>7.140621766709561</v>
      </c>
      <c r="AW431" t="n">
        <v>73.0887512853853</v>
      </c>
      <c r="AX431" t="n">
        <v>2770.735046500675</v>
      </c>
      <c r="AY431" t="n">
        <v>178585.8495257473</v>
      </c>
      <c r="AZ431" t="n">
        <v>204446.0834749099</v>
      </c>
      <c r="BA431" t="n">
        <v>34363.34024132398</v>
      </c>
      <c r="BB431" t="n">
        <v>39191.82222646548</v>
      </c>
      <c r="BC431" t="n">
        <v>73555.16246778947</v>
      </c>
      <c r="BD431" t="n">
        <v>0.741903860201131</v>
      </c>
      <c r="BE431" t="n">
        <v>0.5865888546479112</v>
      </c>
      <c r="BF431" t="n">
        <v>1.31608765773024</v>
      </c>
      <c r="BG431" t="n">
        <v>14.9296535164964</v>
      </c>
      <c r="BH431" t="n">
        <v>988.3073761152336</v>
      </c>
      <c r="BI431" t="n">
        <v>302.7710750360136</v>
      </c>
      <c r="BJ431" t="n">
        <v>23843.31101007401</v>
      </c>
      <c r="BK431" t="n">
        <v>21191.72260263348</v>
      </c>
      <c r="BL431" t="n">
        <v>2838.380933981014</v>
      </c>
      <c r="BM431" t="n">
        <v>34639.26319570986</v>
      </c>
      <c r="BN431" t="n">
        <v>64846.50502170148</v>
      </c>
      <c r="BO431" t="n">
        <v>19519.3142128797</v>
      </c>
      <c r="BP431" t="n">
        <v>0.16564290071308</v>
      </c>
      <c r="BQ431" t="n">
        <v>1.033617827860614</v>
      </c>
      <c r="BR431" t="n">
        <v>179.6014864548176</v>
      </c>
      <c r="BS431" t="n">
        <v>5106.093551382277</v>
      </c>
      <c r="BT431" t="n">
        <v>2338.673670856555</v>
      </c>
      <c r="BU431" t="n">
        <v>11688.99298485897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205</v>
      </c>
      <c r="C432" t="n">
        <v>81</v>
      </c>
      <c r="D432" t="n">
        <v>800.7330143425216</v>
      </c>
      <c r="E432" t="n">
        <v>7.319931308203613</v>
      </c>
      <c r="F432" t="n">
        <v>100.0131244811649</v>
      </c>
      <c r="G432" t="n">
        <v>2062.581845754397</v>
      </c>
      <c r="H432" t="n">
        <v>271061.2726585145</v>
      </c>
      <c r="I432" t="n">
        <v>223020.59994273</v>
      </c>
      <c r="J432" t="n">
        <v>-124.3081401149384</v>
      </c>
      <c r="K432" t="n">
        <v>1610.728072095468</v>
      </c>
      <c r="L432" t="n">
        <v>-752.3971768697953</v>
      </c>
      <c r="M432" t="n">
        <v>0.741903860201131</v>
      </c>
      <c r="N432" t="n">
        <v>1.31608765773024</v>
      </c>
      <c r="O432" t="n">
        <v>988.3073761152336</v>
      </c>
      <c r="P432" t="n">
        <v>0.5865888546479112</v>
      </c>
      <c r="Q432" t="n">
        <v>14.92952234508206</v>
      </c>
      <c r="R432" t="n">
        <v>302.7710750360136</v>
      </c>
      <c r="S432" t="n">
        <v>50.10579748897899</v>
      </c>
      <c r="T432" t="n">
        <v>482.1104740469711</v>
      </c>
      <c r="U432" t="n">
        <v>16086.97123974928</v>
      </c>
      <c r="V432" t="n">
        <v>260</v>
      </c>
      <c r="W432" t="n">
        <v>740</v>
      </c>
      <c r="X432" t="n">
        <v>196</v>
      </c>
      <c r="Y432" t="n">
        <v>2</v>
      </c>
      <c r="Z432" t="n">
        <v>0.2457784222412634</v>
      </c>
      <c r="AA432" t="n">
        <v>2.791737021198716</v>
      </c>
      <c r="AB432" t="n">
        <v>130.7412882701365</v>
      </c>
      <c r="AC432" t="n">
        <v>4600.803083773711</v>
      </c>
      <c r="AD432" t="n">
        <v>4791.725106383311</v>
      </c>
      <c r="AE432" t="n">
        <v>1.131039785712354</v>
      </c>
      <c r="AF432" t="n">
        <v>16.02387094864135</v>
      </c>
      <c r="AG432" t="n">
        <v>187.9478881280194</v>
      </c>
      <c r="AH432" t="n">
        <v>45017.30409049327</v>
      </c>
      <c r="AI432" t="n">
        <v>29035.33000680235</v>
      </c>
      <c r="AJ432" t="n">
        <v>-241.3113323634108</v>
      </c>
      <c r="AK432" t="n">
        <v>-1090.098318797887</v>
      </c>
      <c r="AL432" t="n">
        <v>1408.155374915682</v>
      </c>
      <c r="AM432" t="n">
        <v>0.1553150055532221</v>
      </c>
      <c r="AN432" t="n">
        <v>-13.61343468735182</v>
      </c>
      <c r="AO432" t="n">
        <v>685.5363010792198</v>
      </c>
      <c r="AP432" t="n">
        <v>1072306.456033766</v>
      </c>
      <c r="AQ432" t="n">
        <v>0.207595196338627</v>
      </c>
      <c r="AR432" t="n">
        <v>0.2126219441087841</v>
      </c>
      <c r="AS432" t="n">
        <v>0.1191206056222291</v>
      </c>
      <c r="AT432" t="n">
        <v>0.2527612190589142</v>
      </c>
      <c r="AU432" t="n">
        <v>0.2079010348714457</v>
      </c>
      <c r="AV432" t="n">
        <v>7.14188377913062</v>
      </c>
      <c r="AW432" t="n">
        <v>73.11809807570641</v>
      </c>
      <c r="AX432" t="n">
        <v>2772.433471781123</v>
      </c>
      <c r="AY432" t="n">
        <v>178501.1264072186</v>
      </c>
      <c r="AZ432" t="n">
        <v>204307.5134410241</v>
      </c>
      <c r="BA432" t="n">
        <v>34363.34024132398</v>
      </c>
      <c r="BB432" t="n">
        <v>39191.51234487955</v>
      </c>
      <c r="BC432" t="n">
        <v>73554.85258620353</v>
      </c>
      <c r="BD432" t="n">
        <v>0.741903860201131</v>
      </c>
      <c r="BE432" t="n">
        <v>0.5865888546479112</v>
      </c>
      <c r="BF432" t="n">
        <v>1.31608765773024</v>
      </c>
      <c r="BG432" t="n">
        <v>14.92952234508206</v>
      </c>
      <c r="BH432" t="n">
        <v>988.3073761152336</v>
      </c>
      <c r="BI432" t="n">
        <v>302.7710750360136</v>
      </c>
      <c r="BJ432" t="n">
        <v>23843.31101007401</v>
      </c>
      <c r="BK432" t="n">
        <v>21191.72260263348</v>
      </c>
      <c r="BL432" t="n">
        <v>2838.380933981014</v>
      </c>
      <c r="BM432" t="n">
        <v>34638.96416948344</v>
      </c>
      <c r="BN432" t="n">
        <v>64846.50502170148</v>
      </c>
      <c r="BO432" t="n">
        <v>19519.3142128797</v>
      </c>
      <c r="BP432" t="n">
        <v>0.16564290071308</v>
      </c>
      <c r="BQ432" t="n">
        <v>1.033617827860614</v>
      </c>
      <c r="BR432" t="n">
        <v>179.6014864548176</v>
      </c>
      <c r="BS432" t="n">
        <v>5106.093551382277</v>
      </c>
      <c r="BT432" t="n">
        <v>2338.673670856555</v>
      </c>
      <c r="BU432" t="n">
        <v>11688.99298485897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205</v>
      </c>
      <c r="C433" t="n">
        <v>81</v>
      </c>
      <c r="D433" t="n">
        <v>800.8479011131184</v>
      </c>
      <c r="E433" t="n">
        <v>7.322960236886915</v>
      </c>
      <c r="F433" t="n">
        <v>100.0131244811649</v>
      </c>
      <c r="G433" t="n">
        <v>2063.587339627156</v>
      </c>
      <c r="H433" t="n">
        <v>271061.2726585145</v>
      </c>
      <c r="I433" t="n">
        <v>223020.59994273</v>
      </c>
      <c r="J433" t="n">
        <v>-124.3081401149384</v>
      </c>
      <c r="K433" t="n">
        <v>1610.728072095468</v>
      </c>
      <c r="L433" t="n">
        <v>-752.3971768697953</v>
      </c>
      <c r="M433" t="n">
        <v>0.741903860201131</v>
      </c>
      <c r="N433" t="n">
        <v>1.31608765773024</v>
      </c>
      <c r="O433" t="n">
        <v>988.3073761152336</v>
      </c>
      <c r="P433" t="n">
        <v>0.5865888546479112</v>
      </c>
      <c r="Q433" t="n">
        <v>14.92952234508206</v>
      </c>
      <c r="R433" t="n">
        <v>302.7710750360136</v>
      </c>
      <c r="S433" t="n">
        <v>50.10579748897899</v>
      </c>
      <c r="T433" t="n">
        <v>482.1104740469711</v>
      </c>
      <c r="U433" t="n">
        <v>16086.97123974928</v>
      </c>
      <c r="V433" t="n">
        <v>260</v>
      </c>
      <c r="W433" t="n">
        <v>740</v>
      </c>
      <c r="X433" t="n">
        <v>196</v>
      </c>
      <c r="Y433" t="n">
        <v>2</v>
      </c>
      <c r="Z433" t="n">
        <v>0.2457838073587358</v>
      </c>
      <c r="AA433" t="n">
        <v>2.791737021198716</v>
      </c>
      <c r="AB433" t="n">
        <v>130.7709776538375</v>
      </c>
      <c r="AC433" t="n">
        <v>4600.803083773711</v>
      </c>
      <c r="AD433" t="n">
        <v>4791.725106383311</v>
      </c>
      <c r="AE433" t="n">
        <v>1.131045170829827</v>
      </c>
      <c r="AF433" t="n">
        <v>16.02387094864135</v>
      </c>
      <c r="AG433" t="n">
        <v>187.9775775117204</v>
      </c>
      <c r="AH433" t="n">
        <v>45017.30409049327</v>
      </c>
      <c r="AI433" t="n">
        <v>29035.33000680235</v>
      </c>
      <c r="AJ433" t="n">
        <v>-235.0792865369175</v>
      </c>
      <c r="AK433" t="n">
        <v>-1042.768944201526</v>
      </c>
      <c r="AL433" t="n">
        <v>1281.145328605771</v>
      </c>
      <c r="AM433" t="n">
        <v>0.1553150055532221</v>
      </c>
      <c r="AN433" t="n">
        <v>-13.61343468735182</v>
      </c>
      <c r="AO433" t="n">
        <v>685.5363010792198</v>
      </c>
      <c r="AP433" t="n">
        <v>1070645.264877589</v>
      </c>
      <c r="AQ433" t="n">
        <v>0.2070565586536031</v>
      </c>
      <c r="AR433" t="n">
        <v>0.2129518775584366</v>
      </c>
      <c r="AS433" t="n">
        <v>0.1185630998743179</v>
      </c>
      <c r="AT433" t="n">
        <v>0.2531756143240459</v>
      </c>
      <c r="AU433" t="n">
        <v>0.2082528495895965</v>
      </c>
      <c r="AV433" t="n">
        <v>7.150775973625372</v>
      </c>
      <c r="AW433" t="n">
        <v>73.14760922572766</v>
      </c>
      <c r="AX433" t="n">
        <v>2776.018340887117</v>
      </c>
      <c r="AY433" t="n">
        <v>178580.8750611655</v>
      </c>
      <c r="AZ433" t="n">
        <v>204400.7457690584</v>
      </c>
      <c r="BA433" t="n">
        <v>34363.34024132398</v>
      </c>
      <c r="BB433" t="n">
        <v>39191.51234487955</v>
      </c>
      <c r="BC433" t="n">
        <v>73554.85258620353</v>
      </c>
      <c r="BD433" t="n">
        <v>0.741903860201131</v>
      </c>
      <c r="BE433" t="n">
        <v>0.5865888546479112</v>
      </c>
      <c r="BF433" t="n">
        <v>1.31608765773024</v>
      </c>
      <c r="BG433" t="n">
        <v>14.92952234508206</v>
      </c>
      <c r="BH433" t="n">
        <v>988.3073761152336</v>
      </c>
      <c r="BI433" t="n">
        <v>302.7710750360136</v>
      </c>
      <c r="BJ433" t="n">
        <v>23843.31101007401</v>
      </c>
      <c r="BK433" t="n">
        <v>21191.72260263348</v>
      </c>
      <c r="BL433" t="n">
        <v>2838.380933981014</v>
      </c>
      <c r="BM433" t="n">
        <v>34638.96416948344</v>
      </c>
      <c r="BN433" t="n">
        <v>64846.50502170148</v>
      </c>
      <c r="BO433" t="n">
        <v>19519.3142128797</v>
      </c>
      <c r="BP433" t="n">
        <v>0.16564290071308</v>
      </c>
      <c r="BQ433" t="n">
        <v>1.033617827860614</v>
      </c>
      <c r="BR433" t="n">
        <v>179.6014864548176</v>
      </c>
      <c r="BS433" t="n">
        <v>5106.093551382277</v>
      </c>
      <c r="BT433" t="n">
        <v>2338.673670856555</v>
      </c>
      <c r="BU433" t="n">
        <v>11688.99298485897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205</v>
      </c>
      <c r="C434" t="n">
        <v>81</v>
      </c>
      <c r="D434" t="n">
        <v>800.9394967166372</v>
      </c>
      <c r="E434" t="n">
        <v>7.328268405748664</v>
      </c>
      <c r="F434" t="n">
        <v>100.0131244811649</v>
      </c>
      <c r="G434" t="n">
        <v>2064.385824429435</v>
      </c>
      <c r="H434" t="n">
        <v>271061.2726585145</v>
      </c>
      <c r="I434" t="n">
        <v>222944.5937756923</v>
      </c>
      <c r="J434" t="n">
        <v>-124.3081401149384</v>
      </c>
      <c r="K434" t="n">
        <v>1610.728072095468</v>
      </c>
      <c r="L434" t="n">
        <v>-752.3971768697953</v>
      </c>
      <c r="M434" t="n">
        <v>0.741903860201131</v>
      </c>
      <c r="N434" t="n">
        <v>1.31608765773024</v>
      </c>
      <c r="O434" t="n">
        <v>988.3073761152336</v>
      </c>
      <c r="P434" t="n">
        <v>0.5865888546479112</v>
      </c>
      <c r="Q434" t="n">
        <v>14.92952234508206</v>
      </c>
      <c r="R434" t="n">
        <v>302.7710750360136</v>
      </c>
      <c r="S434" t="n">
        <v>50.10830420138347</v>
      </c>
      <c r="T434" t="n">
        <v>482.1104740469711</v>
      </c>
      <c r="U434" t="n">
        <v>16086.97123974928</v>
      </c>
      <c r="V434" t="n">
        <v>260</v>
      </c>
      <c r="W434" t="n">
        <v>740</v>
      </c>
      <c r="X434" t="n">
        <v>196.6666666666667</v>
      </c>
      <c r="Y434" t="n">
        <v>2</v>
      </c>
      <c r="Z434" t="n">
        <v>0.2461767257069489</v>
      </c>
      <c r="AA434" t="n">
        <v>2.791737021198716</v>
      </c>
      <c r="AB434" t="n">
        <v>130.7947843678474</v>
      </c>
      <c r="AC434" t="n">
        <v>4600.803083773711</v>
      </c>
      <c r="AD434" t="n">
        <v>4791.725828520889</v>
      </c>
      <c r="AE434" t="n">
        <v>1.131199966052248</v>
      </c>
      <c r="AF434" t="n">
        <v>16.02387094864135</v>
      </c>
      <c r="AG434" t="n">
        <v>188.0013842257303</v>
      </c>
      <c r="AH434" t="n">
        <v>45017.30409049327</v>
      </c>
      <c r="AI434" t="n">
        <v>29035.33028655655</v>
      </c>
      <c r="AJ434" t="n">
        <v>-237.1078107851674</v>
      </c>
      <c r="AK434" t="n">
        <v>-1031.43439040353</v>
      </c>
      <c r="AL434" t="n">
        <v>1163.07161588491</v>
      </c>
      <c r="AM434" t="n">
        <v>0.1553150055532221</v>
      </c>
      <c r="AN434" t="n">
        <v>-13.61343468735182</v>
      </c>
      <c r="AO434" t="n">
        <v>685.5363010792198</v>
      </c>
      <c r="AP434" t="n">
        <v>1072465.364069943</v>
      </c>
      <c r="AQ434" t="n">
        <v>0.2068952443934373</v>
      </c>
      <c r="AR434" t="n">
        <v>0.2130767999179863</v>
      </c>
      <c r="AS434" t="n">
        <v>0.119413807515302</v>
      </c>
      <c r="AT434" t="n">
        <v>0.252745945687097</v>
      </c>
      <c r="AU434" t="n">
        <v>0.2078682024861774</v>
      </c>
      <c r="AV434" t="n">
        <v>7.15067519629401</v>
      </c>
      <c r="AW434" t="n">
        <v>73.10831797893593</v>
      </c>
      <c r="AX434" t="n">
        <v>2774.457242981765</v>
      </c>
      <c r="AY434" t="n">
        <v>178519.49498703</v>
      </c>
      <c r="AZ434" t="n">
        <v>204338.3305837635</v>
      </c>
      <c r="BA434" t="n">
        <v>34363.34024132398</v>
      </c>
      <c r="BB434" t="n">
        <v>39191.51234487955</v>
      </c>
      <c r="BC434" t="n">
        <v>73554.85258620353</v>
      </c>
      <c r="BD434" t="n">
        <v>0.741903860201131</v>
      </c>
      <c r="BE434" t="n">
        <v>0.5865888546479112</v>
      </c>
      <c r="BF434" t="n">
        <v>1.31608765773024</v>
      </c>
      <c r="BG434" t="n">
        <v>14.92952234508206</v>
      </c>
      <c r="BH434" t="n">
        <v>988.3073761152336</v>
      </c>
      <c r="BI434" t="n">
        <v>302.7710750360136</v>
      </c>
      <c r="BJ434" t="n">
        <v>23843.31101007401</v>
      </c>
      <c r="BK434" t="n">
        <v>21191.72260263348</v>
      </c>
      <c r="BL434" t="n">
        <v>2838.380933981014</v>
      </c>
      <c r="BM434" t="n">
        <v>34638.96416948344</v>
      </c>
      <c r="BN434" t="n">
        <v>64846.50502170148</v>
      </c>
      <c r="BO434" t="n">
        <v>19519.3142128797</v>
      </c>
      <c r="BP434" t="n">
        <v>0.16564290071308</v>
      </c>
      <c r="BQ434" t="n">
        <v>1.033617827860614</v>
      </c>
      <c r="BR434" t="n">
        <v>179.6014864548176</v>
      </c>
      <c r="BS434" t="n">
        <v>5106.093551382277</v>
      </c>
      <c r="BT434" t="n">
        <v>2338.673670856555</v>
      </c>
      <c r="BU434" t="n">
        <v>11688.99298485897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205</v>
      </c>
      <c r="C435" t="n">
        <v>81</v>
      </c>
      <c r="D435" t="n">
        <v>801.0264525431488</v>
      </c>
      <c r="E435" t="n">
        <v>7.331969837154976</v>
      </c>
      <c r="F435" t="n">
        <v>100.0131244811649</v>
      </c>
      <c r="G435" t="n">
        <v>2065.161468555142</v>
      </c>
      <c r="H435" t="n">
        <v>270380.6759781958</v>
      </c>
      <c r="I435" t="n">
        <v>222906.5906921735</v>
      </c>
      <c r="J435" t="n">
        <v>556.2942367979404</v>
      </c>
      <c r="K435" t="n">
        <v>1610.728072095468</v>
      </c>
      <c r="L435" t="n">
        <v>-752.3971768697953</v>
      </c>
      <c r="M435" t="n">
        <v>0.741903860201131</v>
      </c>
      <c r="N435" t="n">
        <v>1.31608765773024</v>
      </c>
      <c r="O435" t="n">
        <v>988.3073761152336</v>
      </c>
      <c r="P435" t="n">
        <v>0.5865888546479112</v>
      </c>
      <c r="Q435" t="n">
        <v>14.92952234508206</v>
      </c>
      <c r="R435" t="n">
        <v>142.3205985973911</v>
      </c>
      <c r="S435" t="n">
        <v>50.10955755758571</v>
      </c>
      <c r="T435" t="n">
        <v>482.1104740469711</v>
      </c>
      <c r="U435" t="n">
        <v>16247.4217161879</v>
      </c>
      <c r="V435" t="n">
        <v>260</v>
      </c>
      <c r="W435" t="n">
        <v>740.6666666666666</v>
      </c>
      <c r="X435" t="n">
        <v>197</v>
      </c>
      <c r="Y435" t="n">
        <v>2</v>
      </c>
      <c r="Z435" t="n">
        <v>0.2463751113819511</v>
      </c>
      <c r="AA435" t="n">
        <v>2.791737021198716</v>
      </c>
      <c r="AB435" t="n">
        <v>130.8179172335879</v>
      </c>
      <c r="AC435" t="n">
        <v>4602.407588538097</v>
      </c>
      <c r="AD435" t="n">
        <v>4791.726189589678</v>
      </c>
      <c r="AE435" t="n">
        <v>1.131279290164354</v>
      </c>
      <c r="AF435" t="n">
        <v>16.02387094864135</v>
      </c>
      <c r="AG435" t="n">
        <v>188.0245170914709</v>
      </c>
      <c r="AH435" t="n">
        <v>45017.92565618536</v>
      </c>
      <c r="AI435" t="n">
        <v>29035.33042643364</v>
      </c>
      <c r="AJ435" t="n">
        <v>-237.7257116865386</v>
      </c>
      <c r="AK435" t="n">
        <v>-1037.599457153623</v>
      </c>
      <c r="AL435" t="n">
        <v>1841.572906299339</v>
      </c>
      <c r="AM435" t="n">
        <v>0.1553150055532221</v>
      </c>
      <c r="AN435" t="n">
        <v>-13.61343468735182</v>
      </c>
      <c r="AO435" t="n">
        <v>845.9867775178424</v>
      </c>
      <c r="AP435" t="n">
        <v>1072626.936602946</v>
      </c>
      <c r="AQ435" t="n">
        <v>0.2071364817291433</v>
      </c>
      <c r="AR435" t="n">
        <v>0.2129180260755777</v>
      </c>
      <c r="AS435" t="n">
        <v>0.1194420189456112</v>
      </c>
      <c r="AT435" t="n">
        <v>0.2527521003252584</v>
      </c>
      <c r="AU435" t="n">
        <v>0.2077513729244097</v>
      </c>
      <c r="AV435" t="n">
        <v>7.152670270971858</v>
      </c>
      <c r="AW435" t="n">
        <v>73.11213852038087</v>
      </c>
      <c r="AX435" t="n">
        <v>2775.236479881088</v>
      </c>
      <c r="AY435" t="n">
        <v>178518.1173144988</v>
      </c>
      <c r="AZ435" t="n">
        <v>204335.0213975382</v>
      </c>
      <c r="BA435" t="n">
        <v>23724.3703911538</v>
      </c>
      <c r="BB435" t="n">
        <v>39191.51234487955</v>
      </c>
      <c r="BC435" t="n">
        <v>62915.88273603335</v>
      </c>
      <c r="BD435" t="n">
        <v>0.741903860201131</v>
      </c>
      <c r="BE435" t="n">
        <v>0.5865888546479112</v>
      </c>
      <c r="BF435" t="n">
        <v>1.31608765773024</v>
      </c>
      <c r="BG435" t="n">
        <v>14.92952234508206</v>
      </c>
      <c r="BH435" t="n">
        <v>988.3073761152336</v>
      </c>
      <c r="BI435" t="n">
        <v>142.3205985973911</v>
      </c>
      <c r="BJ435" t="n">
        <v>23843.31101007401</v>
      </c>
      <c r="BK435" t="n">
        <v>21191.72260263348</v>
      </c>
      <c r="BL435" t="n">
        <v>2838.380933981014</v>
      </c>
      <c r="BM435" t="n">
        <v>34638.96416948344</v>
      </c>
      <c r="BN435" t="n">
        <v>64846.50502170148</v>
      </c>
      <c r="BO435" t="n">
        <v>9560.946739622401</v>
      </c>
      <c r="BP435" t="n">
        <v>0.16564290071308</v>
      </c>
      <c r="BQ435" t="n">
        <v>1.033617827860614</v>
      </c>
      <c r="BR435" t="n">
        <v>179.6014864548176</v>
      </c>
      <c r="BS435" t="n">
        <v>5106.093551382277</v>
      </c>
      <c r="BT435" t="n">
        <v>2338.673670856555</v>
      </c>
      <c r="BU435" t="n">
        <v>11688.99298485897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205</v>
      </c>
      <c r="C436" t="n">
        <v>81</v>
      </c>
      <c r="D436" t="n">
        <v>801.1113145312534</v>
      </c>
      <c r="E436" t="n">
        <v>7.334121140856447</v>
      </c>
      <c r="F436" t="n">
        <v>100.0131244811649</v>
      </c>
      <c r="G436" t="n">
        <v>2065.940073147577</v>
      </c>
      <c r="H436" t="n">
        <v>270040.3776380365</v>
      </c>
      <c r="I436" t="n">
        <v>222906.5906921735</v>
      </c>
      <c r="J436" t="n">
        <v>896.5954252543797</v>
      </c>
      <c r="K436" t="n">
        <v>1610.728072095468</v>
      </c>
      <c r="L436" t="n">
        <v>-752.3971768697953</v>
      </c>
      <c r="M436" t="n">
        <v>0.741903860201131</v>
      </c>
      <c r="N436" t="n">
        <v>1.31608765773024</v>
      </c>
      <c r="O436" t="n">
        <v>988.3073761152336</v>
      </c>
      <c r="P436" t="n">
        <v>0.5865888546479112</v>
      </c>
      <c r="Q436" t="n">
        <v>14.92952234508206</v>
      </c>
      <c r="R436" t="n">
        <v>72.14080380825258</v>
      </c>
      <c r="S436" t="n">
        <v>50.10955755758571</v>
      </c>
      <c r="T436" t="n">
        <v>482.1104740469711</v>
      </c>
      <c r="U436" t="n">
        <v>16337.69239783738</v>
      </c>
      <c r="V436" t="n">
        <v>260</v>
      </c>
      <c r="W436" t="n">
        <v>741.6666666666666</v>
      </c>
      <c r="X436" t="n">
        <v>197</v>
      </c>
      <c r="Y436" t="n">
        <v>2</v>
      </c>
      <c r="Z436" t="n">
        <v>0.246379057371642</v>
      </c>
      <c r="AA436" t="n">
        <v>2.791737021198716</v>
      </c>
      <c r="AB436" t="n">
        <v>130.8411811089601</v>
      </c>
      <c r="AC436" t="n">
        <v>4603.20984092029</v>
      </c>
      <c r="AD436" t="n">
        <v>4791.731786493402</v>
      </c>
      <c r="AE436" t="n">
        <v>1.131283236154045</v>
      </c>
      <c r="AF436" t="n">
        <v>16.02387094864135</v>
      </c>
      <c r="AG436" t="n">
        <v>188.047780966843</v>
      </c>
      <c r="AH436" t="n">
        <v>45018.2364390314</v>
      </c>
      <c r="AI436" t="n">
        <v>29035.33259455447</v>
      </c>
      <c r="AJ436" t="n">
        <v>-240.4591574222468</v>
      </c>
      <c r="AK436" t="n">
        <v>-1028.177534478829</v>
      </c>
      <c r="AL436" t="n">
        <v>2180.823551506553</v>
      </c>
      <c r="AM436" t="n">
        <v>0.1553150055532221</v>
      </c>
      <c r="AN436" t="n">
        <v>-13.61343468735182</v>
      </c>
      <c r="AO436" t="n">
        <v>916.1665723069808</v>
      </c>
      <c r="AP436" t="n">
        <v>1071675.664459885</v>
      </c>
      <c r="AQ436" t="n">
        <v>0.2073840925868573</v>
      </c>
      <c r="AR436" t="n">
        <v>0.2131070226103299</v>
      </c>
      <c r="AS436" t="n">
        <v>0.1196018181346234</v>
      </c>
      <c r="AT436" t="n">
        <v>0.2519816832941675</v>
      </c>
      <c r="AU436" t="n">
        <v>0.2079253833740219</v>
      </c>
      <c r="AV436" t="n">
        <v>7.147896533208455</v>
      </c>
      <c r="AW436" t="n">
        <v>73.04128055334179</v>
      </c>
      <c r="AX436" t="n">
        <v>2773.319669329707</v>
      </c>
      <c r="AY436" t="n">
        <v>178346.8399631261</v>
      </c>
      <c r="AZ436" t="n">
        <v>204138.0123247236</v>
      </c>
      <c r="BA436" t="n">
        <v>18404.88546606871</v>
      </c>
      <c r="BB436" t="n">
        <v>39814.98333312399</v>
      </c>
      <c r="BC436" t="n">
        <v>58219.86879919269</v>
      </c>
      <c r="BD436" t="n">
        <v>0.741903860201131</v>
      </c>
      <c r="BE436" t="n">
        <v>0.5865888546479112</v>
      </c>
      <c r="BF436" t="n">
        <v>1.31608765773024</v>
      </c>
      <c r="BG436" t="n">
        <v>14.92952234508206</v>
      </c>
      <c r="BH436" t="n">
        <v>988.3073761152336</v>
      </c>
      <c r="BI436" t="n">
        <v>72.14080380825258</v>
      </c>
      <c r="BJ436" t="n">
        <v>23843.31101007401</v>
      </c>
      <c r="BK436" t="n">
        <v>21191.72260263348</v>
      </c>
      <c r="BL436" t="n">
        <v>2838.380933981014</v>
      </c>
      <c r="BM436" t="n">
        <v>34638.96416948344</v>
      </c>
      <c r="BN436" t="n">
        <v>64846.50502170148</v>
      </c>
      <c r="BO436" t="n">
        <v>5205.233991238187</v>
      </c>
      <c r="BP436" t="n">
        <v>0.16564290071308</v>
      </c>
      <c r="BQ436" t="n">
        <v>1.033617827860614</v>
      </c>
      <c r="BR436" t="n">
        <v>179.6014864548176</v>
      </c>
      <c r="BS436" t="n">
        <v>5106.093551382277</v>
      </c>
      <c r="BT436" t="n">
        <v>2338.673670856555</v>
      </c>
      <c r="BU436" t="n">
        <v>11688.99298485897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205</v>
      </c>
      <c r="C437" t="n">
        <v>81</v>
      </c>
      <c r="D437" t="n">
        <v>801.1897106700948</v>
      </c>
      <c r="E437" t="n">
        <v>7.357074166011446</v>
      </c>
      <c r="F437" t="n">
        <v>100.0131244811649</v>
      </c>
      <c r="G437" t="n">
        <v>2056.924850064681</v>
      </c>
      <c r="H437" t="n">
        <v>270040.3776380365</v>
      </c>
      <c r="I437" t="n">
        <v>222793.1647276967</v>
      </c>
      <c r="J437" t="n">
        <v>1009.993118309501</v>
      </c>
      <c r="K437" t="n">
        <v>1610.728072095468</v>
      </c>
      <c r="L437" t="n">
        <v>-752.3971768697953</v>
      </c>
      <c r="M437" t="n">
        <v>0.741903860201131</v>
      </c>
      <c r="N437" t="n">
        <v>1.31608765773024</v>
      </c>
      <c r="O437" t="n">
        <v>988.3073761152336</v>
      </c>
      <c r="P437" t="n">
        <v>0.5865888546479112</v>
      </c>
      <c r="Q437" t="n">
        <v>14.92952234508206</v>
      </c>
      <c r="R437" t="n">
        <v>48.53966028923682</v>
      </c>
      <c r="S437" t="n">
        <v>50.12942136841812</v>
      </c>
      <c r="T437" t="n">
        <v>482.1104740469711</v>
      </c>
      <c r="U437" t="n">
        <v>16381.09052300243</v>
      </c>
      <c r="V437" t="n">
        <v>260</v>
      </c>
      <c r="W437" t="n">
        <v>742.6666666666666</v>
      </c>
      <c r="X437" t="n">
        <v>197.6666666666667</v>
      </c>
      <c r="Y437" t="n">
        <v>2</v>
      </c>
      <c r="Z437" t="n">
        <v>0.247518666078875</v>
      </c>
      <c r="AA437" t="n">
        <v>2.791737021198716</v>
      </c>
      <c r="AB437" t="n">
        <v>130.8638792010275</v>
      </c>
      <c r="AC437" t="n">
        <v>4603.20984092029</v>
      </c>
      <c r="AD437" t="n">
        <v>4792.020823597606</v>
      </c>
      <c r="AE437" t="n">
        <v>1.131726916019421</v>
      </c>
      <c r="AF437" t="n">
        <v>16.02387094864135</v>
      </c>
      <c r="AG437" t="n">
        <v>188.0700378955475</v>
      </c>
      <c r="AH437" t="n">
        <v>45018.2364390314</v>
      </c>
      <c r="AI437" t="n">
        <v>29035.44455890129</v>
      </c>
      <c r="AJ437" t="n">
        <v>-255.3194141447886</v>
      </c>
      <c r="AK437" t="n">
        <v>-1023.466573141432</v>
      </c>
      <c r="AL437" t="n">
        <v>2294.221244561675</v>
      </c>
      <c r="AM437" t="n">
        <v>0.1553150055532221</v>
      </c>
      <c r="AN437" t="n">
        <v>-13.61343468735182</v>
      </c>
      <c r="AO437" t="n">
        <v>939.7677158259966</v>
      </c>
      <c r="AP437" t="n">
        <v>1072086.39876228</v>
      </c>
      <c r="AQ437" t="n">
        <v>0.2075460617351446</v>
      </c>
      <c r="AR437" t="n">
        <v>0.2131222256499589</v>
      </c>
      <c r="AS437" t="n">
        <v>0.1196010715219269</v>
      </c>
      <c r="AT437" t="n">
        <v>0.2518849257416489</v>
      </c>
      <c r="AU437" t="n">
        <v>0.2078457153513208</v>
      </c>
      <c r="AV437" t="n">
        <v>7.149525072186184</v>
      </c>
      <c r="AW437" t="n">
        <v>73.04031278128036</v>
      </c>
      <c r="AX437" t="n">
        <v>2774.09362937319</v>
      </c>
      <c r="AY437" t="n">
        <v>178348.7442934547</v>
      </c>
      <c r="AZ437" t="n">
        <v>204141.5532776586</v>
      </c>
      <c r="BA437" t="n">
        <v>18404.88546606871</v>
      </c>
      <c r="BB437" t="n">
        <v>38236.77939475148</v>
      </c>
      <c r="BC437" t="n">
        <v>56641.66486082019</v>
      </c>
      <c r="BD437" t="n">
        <v>0.741903860201131</v>
      </c>
      <c r="BE437" t="n">
        <v>0.5865888546479112</v>
      </c>
      <c r="BF437" t="n">
        <v>1.31608765773024</v>
      </c>
      <c r="BG437" t="n">
        <v>14.92952234508206</v>
      </c>
      <c r="BH437" t="n">
        <v>988.3073761152336</v>
      </c>
      <c r="BI437" t="n">
        <v>48.53966028923682</v>
      </c>
      <c r="BJ437" t="n">
        <v>23843.31101007401</v>
      </c>
      <c r="BK437" t="n">
        <v>21191.72260263348</v>
      </c>
      <c r="BL437" t="n">
        <v>2838.380933981014</v>
      </c>
      <c r="BM437" t="n">
        <v>34638.96416948344</v>
      </c>
      <c r="BN437" t="n">
        <v>64846.50502170148</v>
      </c>
      <c r="BO437" t="n">
        <v>3740.427745920804</v>
      </c>
      <c r="BP437" t="n">
        <v>0.16564290071308</v>
      </c>
      <c r="BQ437" t="n">
        <v>1.033617827860614</v>
      </c>
      <c r="BR437" t="n">
        <v>179.6014864548176</v>
      </c>
      <c r="BS437" t="n">
        <v>5106.093551382277</v>
      </c>
      <c r="BT437" t="n">
        <v>2338.673670856555</v>
      </c>
      <c r="BU437" t="n">
        <v>11688.99298485897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205</v>
      </c>
      <c r="C438" t="n">
        <v>81</v>
      </c>
      <c r="D438" t="n">
        <v>801.2631571469843</v>
      </c>
      <c r="E438" t="n">
        <v>7.369397718651556</v>
      </c>
      <c r="F438" t="n">
        <v>100.0131244811649</v>
      </c>
      <c r="G438" t="n">
        <v>2052.739092397503</v>
      </c>
      <c r="H438" t="n">
        <v>270040.3776380365</v>
      </c>
      <c r="I438" t="n">
        <v>222736.4517454583</v>
      </c>
      <c r="J438" t="n">
        <v>1066.691964837062</v>
      </c>
      <c r="K438" t="n">
        <v>1610.728072095468</v>
      </c>
      <c r="L438" t="n">
        <v>-752.3971768697953</v>
      </c>
      <c r="M438" t="n">
        <v>0.741903860201131</v>
      </c>
      <c r="N438" t="n">
        <v>1.31608765773024</v>
      </c>
      <c r="O438" t="n">
        <v>988.3073761152336</v>
      </c>
      <c r="P438" t="n">
        <v>0.5865888546479112</v>
      </c>
      <c r="Q438" t="n">
        <v>14.92952234508206</v>
      </c>
      <c r="R438" t="n">
        <v>59.53888962561348</v>
      </c>
      <c r="S438" t="n">
        <v>50.13935327383433</v>
      </c>
      <c r="T438" t="n">
        <v>482.1104740469711</v>
      </c>
      <c r="U438" t="n">
        <v>16425.58938668084</v>
      </c>
      <c r="V438" t="n">
        <v>260</v>
      </c>
      <c r="W438" t="n">
        <v>743.6666666666666</v>
      </c>
      <c r="X438" t="n">
        <v>198</v>
      </c>
      <c r="Y438" t="n">
        <v>2</v>
      </c>
      <c r="Z438" t="n">
        <v>0.2480906040268465</v>
      </c>
      <c r="AA438" t="n">
        <v>2.791737021198716</v>
      </c>
      <c r="AB438" t="n">
        <v>130.8846284949711</v>
      </c>
      <c r="AC438" t="n">
        <v>4603.20984092029</v>
      </c>
      <c r="AD438" t="n">
        <v>4792.180314336908</v>
      </c>
      <c r="AE438" t="n">
        <v>1.131950889546463</v>
      </c>
      <c r="AF438" t="n">
        <v>16.02387094864135</v>
      </c>
      <c r="AG438" t="n">
        <v>188.0905666078096</v>
      </c>
      <c r="AH438" t="n">
        <v>45018.2364390314</v>
      </c>
      <c r="AI438" t="n">
        <v>29035.50634070881</v>
      </c>
      <c r="AJ438" t="n">
        <v>-260.7253561137611</v>
      </c>
      <c r="AK438" t="n">
        <v>-891.9643457159658</v>
      </c>
      <c r="AL438" t="n">
        <v>2058.369967910327</v>
      </c>
      <c r="AM438" t="n">
        <v>0.1553150055532221</v>
      </c>
      <c r="AN438" t="n">
        <v>-13.61343468735182</v>
      </c>
      <c r="AO438" t="n">
        <v>928.76848648962</v>
      </c>
      <c r="AP438" t="n">
        <v>1073049.662631771</v>
      </c>
      <c r="AQ438" t="n">
        <v>0.2092003376073911</v>
      </c>
      <c r="AR438" t="n">
        <v>0.2129309083727599</v>
      </c>
      <c r="AS438" t="n">
        <v>0.1186902746991017</v>
      </c>
      <c r="AT438" t="n">
        <v>0.2516569242244885</v>
      </c>
      <c r="AU438" t="n">
        <v>0.2075215550962587</v>
      </c>
      <c r="AV438" t="n">
        <v>7.148072633068421</v>
      </c>
      <c r="AW438" t="n">
        <v>73.03379078244187</v>
      </c>
      <c r="AX438" t="n">
        <v>2774.370354738376</v>
      </c>
      <c r="AY438" t="n">
        <v>178322.3451125651</v>
      </c>
      <c r="AZ438" t="n">
        <v>204108.6729196388</v>
      </c>
      <c r="BA438" t="n">
        <v>18404.88546606871</v>
      </c>
      <c r="BB438" t="n">
        <v>38874.39007964219</v>
      </c>
      <c r="BC438" t="n">
        <v>57279.2755457109</v>
      </c>
      <c r="BD438" t="n">
        <v>0.741903860201131</v>
      </c>
      <c r="BE438" t="n">
        <v>0.5865888546479112</v>
      </c>
      <c r="BF438" t="n">
        <v>1.31608765773024</v>
      </c>
      <c r="BG438" t="n">
        <v>14.92952234508206</v>
      </c>
      <c r="BH438" t="n">
        <v>988.3073761152336</v>
      </c>
      <c r="BI438" t="n">
        <v>59.53888962561348</v>
      </c>
      <c r="BJ438" t="n">
        <v>23843.31101007401</v>
      </c>
      <c r="BK438" t="n">
        <v>21191.72260263348</v>
      </c>
      <c r="BL438" t="n">
        <v>2838.380933981014</v>
      </c>
      <c r="BM438" t="n">
        <v>34638.96416948344</v>
      </c>
      <c r="BN438" t="n">
        <v>64846.50502170148</v>
      </c>
      <c r="BO438" t="n">
        <v>4434.737277339072</v>
      </c>
      <c r="BP438" t="n">
        <v>0.16564290071308</v>
      </c>
      <c r="BQ438" t="n">
        <v>1.033617827860614</v>
      </c>
      <c r="BR438" t="n">
        <v>179.6014864548176</v>
      </c>
      <c r="BS438" t="n">
        <v>5106.093551382277</v>
      </c>
      <c r="BT438" t="n">
        <v>2338.673670856555</v>
      </c>
      <c r="BU438" t="n">
        <v>11688.99298485897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205</v>
      </c>
      <c r="C439" t="n">
        <v>81</v>
      </c>
      <c r="D439" t="n">
        <v>801.3307426185371</v>
      </c>
      <c r="E439" t="n">
        <v>7.371041765846903</v>
      </c>
      <c r="F439" t="n">
        <v>99.91685919485899</v>
      </c>
      <c r="G439" t="n">
        <v>2053.389071294116</v>
      </c>
      <c r="H439" t="n">
        <v>270262.6100291949</v>
      </c>
      <c r="I439" t="n">
        <v>222736.4517454583</v>
      </c>
      <c r="J439" t="n">
        <v>1066.691964837062</v>
      </c>
      <c r="K439" t="n">
        <v>1610.728072095468</v>
      </c>
      <c r="L439" t="n">
        <v>-752.3971768697953</v>
      </c>
      <c r="M439" t="n">
        <v>0.8019298875969484</v>
      </c>
      <c r="N439" t="n">
        <v>1.31608765773024</v>
      </c>
      <c r="O439" t="n">
        <v>988.3073761152336</v>
      </c>
      <c r="P439" t="n">
        <v>0.5865888546479112</v>
      </c>
      <c r="Q439" t="n">
        <v>14.92952234508206</v>
      </c>
      <c r="R439" t="n">
        <v>72.19447060232734</v>
      </c>
      <c r="S439" t="n">
        <v>50.19937930123015</v>
      </c>
      <c r="T439" t="n">
        <v>482.2071367616518</v>
      </c>
      <c r="U439" t="n">
        <v>16438.24496765756</v>
      </c>
      <c r="V439" t="n">
        <v>260.6666666666667</v>
      </c>
      <c r="W439" t="n">
        <v>744</v>
      </c>
      <c r="X439" t="n">
        <v>198.6666666666667</v>
      </c>
      <c r="Y439" t="n">
        <v>2</v>
      </c>
      <c r="Z439" t="n">
        <v>0.2481000540434262</v>
      </c>
      <c r="AA439" t="n">
        <v>2.792134449573607</v>
      </c>
      <c r="AB439" t="n">
        <v>130.9039903491735</v>
      </c>
      <c r="AC439" t="n">
        <v>4603.210381758367</v>
      </c>
      <c r="AD439" t="n">
        <v>4792.188500043473</v>
      </c>
      <c r="AE439" t="n">
        <v>1.131956639667412</v>
      </c>
      <c r="AF439" t="n">
        <v>16.02402489438699</v>
      </c>
      <c r="AG439" t="n">
        <v>188.109928462012</v>
      </c>
      <c r="AH439" t="n">
        <v>45018.23664852756</v>
      </c>
      <c r="AI439" t="n">
        <v>29035.50951154096</v>
      </c>
      <c r="AJ439" t="n">
        <v>-260.0549436345755</v>
      </c>
      <c r="AK439" t="n">
        <v>-826.2132320032327</v>
      </c>
      <c r="AL439" t="n">
        <v>1912.094906320873</v>
      </c>
      <c r="AM439" t="n">
        <v>0.2153410329490395</v>
      </c>
      <c r="AN439" t="n">
        <v>-13.61343468735182</v>
      </c>
      <c r="AO439" t="n">
        <v>916.1129055129062</v>
      </c>
      <c r="AP439" t="n">
        <v>1075429.761630791</v>
      </c>
      <c r="AQ439" t="n">
        <v>0.2087002754320943</v>
      </c>
      <c r="AR439" t="n">
        <v>0.2138071668011007</v>
      </c>
      <c r="AS439" t="n">
        <v>0.1193453225225296</v>
      </c>
      <c r="AT439" t="n">
        <v>0.2511000925329921</v>
      </c>
      <c r="AU439" t="n">
        <v>0.2070471427112833</v>
      </c>
      <c r="AV439" t="n">
        <v>7.149766142535881</v>
      </c>
      <c r="AW439" t="n">
        <v>72.98720539665483</v>
      </c>
      <c r="AX439" t="n">
        <v>2773.473863094766</v>
      </c>
      <c r="AY439" t="n">
        <v>178299.3841076762</v>
      </c>
      <c r="AZ439" t="n">
        <v>204103.9823366497</v>
      </c>
      <c r="BA439" t="n">
        <v>18404.88546606871</v>
      </c>
      <c r="BB439" t="n">
        <v>39665.68028021122</v>
      </c>
      <c r="BC439" t="n">
        <v>58070.56574627994</v>
      </c>
      <c r="BD439" t="n">
        <v>0.8019298875969484</v>
      </c>
      <c r="BE439" t="n">
        <v>0.5865888546479112</v>
      </c>
      <c r="BF439" t="n">
        <v>1.31608765773024</v>
      </c>
      <c r="BG439" t="n">
        <v>14.92952234508206</v>
      </c>
      <c r="BH439" t="n">
        <v>988.3073761152336</v>
      </c>
      <c r="BI439" t="n">
        <v>72.19447060232734</v>
      </c>
      <c r="BJ439" t="n">
        <v>25671.46460083143</v>
      </c>
      <c r="BK439" t="n">
        <v>21191.72260263348</v>
      </c>
      <c r="BL439" t="n">
        <v>2838.380933981014</v>
      </c>
      <c r="BM439" t="n">
        <v>34638.96416948344</v>
      </c>
      <c r="BN439" t="n">
        <v>64846.50502170148</v>
      </c>
      <c r="BO439" t="n">
        <v>5226.027477908106</v>
      </c>
      <c r="BP439" t="n">
        <v>0.1728591156226661</v>
      </c>
      <c r="BQ439" t="n">
        <v>1.033617827860614</v>
      </c>
      <c r="BR439" t="n">
        <v>179.6014864548176</v>
      </c>
      <c r="BS439" t="n">
        <v>5325.870700911854</v>
      </c>
      <c r="BT439" t="n">
        <v>2338.673670856555</v>
      </c>
      <c r="BU439" t="n">
        <v>11688.99298485897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205</v>
      </c>
      <c r="C440" t="n">
        <v>81</v>
      </c>
      <c r="D440" t="n">
        <v>801.3881004931128</v>
      </c>
      <c r="E440" t="n">
        <v>7.374581532100675</v>
      </c>
      <c r="F440" t="n">
        <v>99.92664166301661</v>
      </c>
      <c r="G440" t="n">
        <v>2053.951476755476</v>
      </c>
      <c r="H440" t="n">
        <v>270373.7262247741</v>
      </c>
      <c r="I440" t="n">
        <v>222603.4680502119</v>
      </c>
      <c r="J440" t="n">
        <v>973.9809341397068</v>
      </c>
      <c r="K440" t="n">
        <v>1610.728072095468</v>
      </c>
      <c r="L440" t="n">
        <v>-752.3971768697953</v>
      </c>
      <c r="M440" t="n">
        <v>0.724669714243165</v>
      </c>
      <c r="N440" t="n">
        <v>1.31608765773024</v>
      </c>
      <c r="O440" t="n">
        <v>988.3073761152336</v>
      </c>
      <c r="P440" t="n">
        <v>0.5865888546479112</v>
      </c>
      <c r="Q440" t="n">
        <v>14.92952234508206</v>
      </c>
      <c r="R440" t="n">
        <v>72.19447060232734</v>
      </c>
      <c r="S440" t="n">
        <v>50.33666550197975</v>
      </c>
      <c r="T440" t="n">
        <v>482.3130018533539</v>
      </c>
      <c r="U440" t="n">
        <v>16438.24496765756</v>
      </c>
      <c r="V440" t="n">
        <v>261.6666666666667</v>
      </c>
      <c r="W440" t="n">
        <v>744</v>
      </c>
      <c r="X440" t="n">
        <v>199.6666666666667</v>
      </c>
      <c r="Y440" t="n">
        <v>2</v>
      </c>
      <c r="Z440" t="n">
        <v>0.2492417088555377</v>
      </c>
      <c r="AA440" t="n">
        <v>2.792714540709935</v>
      </c>
      <c r="AB440" t="n">
        <v>130.9207481175851</v>
      </c>
      <c r="AC440" t="n">
        <v>4603.210652177407</v>
      </c>
      <c r="AD440" t="n">
        <v>4792.189226991499</v>
      </c>
      <c r="AE440" t="n">
        <v>1.132400607008595</v>
      </c>
      <c r="AF440" t="n">
        <v>16.02424959302581</v>
      </c>
      <c r="AG440" t="n">
        <v>188.1266862304236</v>
      </c>
      <c r="AH440" t="n">
        <v>45018.23675327565</v>
      </c>
      <c r="AI440" t="n">
        <v>29035.50979312314</v>
      </c>
      <c r="AJ440" t="n">
        <v>-369.8148091866048</v>
      </c>
      <c r="AK440" t="n">
        <v>-719.6877734976524</v>
      </c>
      <c r="AL440" t="n">
        <v>1622.4498036968</v>
      </c>
      <c r="AM440" t="n">
        <v>0.138080859595256</v>
      </c>
      <c r="AN440" t="n">
        <v>-13.61343468735182</v>
      </c>
      <c r="AO440" t="n">
        <v>916.1129055129062</v>
      </c>
      <c r="AP440" t="n">
        <v>1075510.523211886</v>
      </c>
      <c r="AQ440" t="n">
        <v>0.2087311595202612</v>
      </c>
      <c r="AR440" t="n">
        <v>0.2134824422961303</v>
      </c>
      <c r="AS440" t="n">
        <v>0.1193741473577111</v>
      </c>
      <c r="AT440" t="n">
        <v>0.2513910560515342</v>
      </c>
      <c r="AU440" t="n">
        <v>0.2070211947743631</v>
      </c>
      <c r="AV440" t="n">
        <v>7.151154496818156</v>
      </c>
      <c r="AW440" t="n">
        <v>72.98714931514655</v>
      </c>
      <c r="AX440" t="n">
        <v>2774.041721448204</v>
      </c>
      <c r="AY440" t="n">
        <v>178299.5415904912</v>
      </c>
      <c r="AZ440" t="n">
        <v>204104.8067793027</v>
      </c>
      <c r="BA440" t="n">
        <v>18404.88546606871</v>
      </c>
      <c r="BB440" t="n">
        <v>39665.68028021122</v>
      </c>
      <c r="BC440" t="n">
        <v>58070.56574627994</v>
      </c>
      <c r="BD440" t="n">
        <v>0.724669714243165</v>
      </c>
      <c r="BE440" t="n">
        <v>0.5865888546479112</v>
      </c>
      <c r="BF440" t="n">
        <v>1.31608765773024</v>
      </c>
      <c r="BG440" t="n">
        <v>14.92952234508206</v>
      </c>
      <c r="BH440" t="n">
        <v>988.3073761152336</v>
      </c>
      <c r="BI440" t="n">
        <v>72.19447060232734</v>
      </c>
      <c r="BJ440" t="n">
        <v>23307.24651797961</v>
      </c>
      <c r="BK440" t="n">
        <v>21191.72260263348</v>
      </c>
      <c r="BL440" t="n">
        <v>2838.380933981014</v>
      </c>
      <c r="BM440" t="n">
        <v>34638.96416948344</v>
      </c>
      <c r="BN440" t="n">
        <v>64846.50502170148</v>
      </c>
      <c r="BO440" t="n">
        <v>5226.027477908106</v>
      </c>
      <c r="BP440" t="n">
        <v>0.1458085453359699</v>
      </c>
      <c r="BQ440" t="n">
        <v>1.033617827860614</v>
      </c>
      <c r="BR440" t="n">
        <v>179.6014864548176</v>
      </c>
      <c r="BS440" t="n">
        <v>4498.822572520686</v>
      </c>
      <c r="BT440" t="n">
        <v>2338.673670856555</v>
      </c>
      <c r="BU440" t="n">
        <v>11688.99298485897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205</v>
      </c>
      <c r="C441" t="n">
        <v>81</v>
      </c>
      <c r="D441" t="n">
        <v>801.4219167479963</v>
      </c>
      <c r="E441" t="n">
        <v>7.376507391784794</v>
      </c>
      <c r="F441" t="n">
        <v>99.95564530254882</v>
      </c>
      <c r="G441" t="n">
        <v>2054.263555322809</v>
      </c>
      <c r="H441" t="n">
        <v>270373.7262247741</v>
      </c>
      <c r="I441" t="n">
        <v>222536.9762025886</v>
      </c>
      <c r="J441" t="n">
        <v>927.6254187910295</v>
      </c>
      <c r="K441" t="n">
        <v>1610.728072095468</v>
      </c>
      <c r="L441" t="n">
        <v>-752.3971768697953</v>
      </c>
      <c r="M441" t="n">
        <v>0.6710331207173188</v>
      </c>
      <c r="N441" t="n">
        <v>1.31608765773024</v>
      </c>
      <c r="O441" t="n">
        <v>988.3073761152336</v>
      </c>
      <c r="P441" t="n">
        <v>0.5865888546479112</v>
      </c>
      <c r="Q441" t="n">
        <v>14.92952234508206</v>
      </c>
      <c r="R441" t="n">
        <v>75.6642001732326</v>
      </c>
      <c r="S441" t="n">
        <v>50.3903020955056</v>
      </c>
      <c r="T441" t="n">
        <v>482.3417687205347</v>
      </c>
      <c r="U441" t="n">
        <v>16441.71469722846</v>
      </c>
      <c r="V441" t="n">
        <v>262</v>
      </c>
      <c r="W441" t="n">
        <v>744.6666666666666</v>
      </c>
      <c r="X441" t="n">
        <v>200</v>
      </c>
      <c r="Y441" t="n">
        <v>2</v>
      </c>
      <c r="Z441" t="n">
        <v>0.2498113863133789</v>
      </c>
      <c r="AA441" t="n">
        <v>2.792905301383218</v>
      </c>
      <c r="AB441" t="n">
        <v>130.9301086874281</v>
      </c>
      <c r="AC441" t="n">
        <v>4603.212418333243</v>
      </c>
      <c r="AD441" t="n">
        <v>4792.189590465512</v>
      </c>
      <c r="AE441" t="n">
        <v>1.13262236570488</v>
      </c>
      <c r="AF441" t="n">
        <v>16.02432352810766</v>
      </c>
      <c r="AG441" t="n">
        <v>188.1360468002666</v>
      </c>
      <c r="AH441" t="n">
        <v>45018.23743738685</v>
      </c>
      <c r="AI441" t="n">
        <v>29035.50993391424</v>
      </c>
      <c r="AJ441" t="n">
        <v>-435.9024664362386</v>
      </c>
      <c r="AK441" t="n">
        <v>-527.2204435639679</v>
      </c>
      <c r="AL441" t="n">
        <v>1477.627252384763</v>
      </c>
      <c r="AM441" t="n">
        <v>0.08444426606940991</v>
      </c>
      <c r="AN441" t="n">
        <v>-13.61343468735182</v>
      </c>
      <c r="AO441" t="n">
        <v>912.6431759420008</v>
      </c>
      <c r="AP441" t="n">
        <v>1078624.82265577</v>
      </c>
      <c r="AQ441" t="n">
        <v>0.2089717580828262</v>
      </c>
      <c r="AR441" t="n">
        <v>0.2141389340949834</v>
      </c>
      <c r="AS441" t="n">
        <v>0.1199651652171965</v>
      </c>
      <c r="AT441" t="n">
        <v>0.2506653432524645</v>
      </c>
      <c r="AU441" t="n">
        <v>0.2062587993525294</v>
      </c>
      <c r="AV441" t="n">
        <v>7.149903942101066</v>
      </c>
      <c r="AW441" t="n">
        <v>72.95191823023495</v>
      </c>
      <c r="AX441" t="n">
        <v>2772.76641634361</v>
      </c>
      <c r="AY441" t="n">
        <v>178277.378480689</v>
      </c>
      <c r="AZ441" t="n">
        <v>204093.1852978022</v>
      </c>
      <c r="BA441" t="n">
        <v>18623.47583093694</v>
      </c>
      <c r="BB441" t="n">
        <v>39665.68028021122</v>
      </c>
      <c r="BC441" t="n">
        <v>58289.15611114816</v>
      </c>
      <c r="BD441" t="n">
        <v>0.6710331207173188</v>
      </c>
      <c r="BE441" t="n">
        <v>0.5865888546479112</v>
      </c>
      <c r="BF441" t="n">
        <v>1.31608765773024</v>
      </c>
      <c r="BG441" t="n">
        <v>14.92952234508206</v>
      </c>
      <c r="BH441" t="n">
        <v>988.3073761152336</v>
      </c>
      <c r="BI441" t="n">
        <v>75.6642001732326</v>
      </c>
      <c r="BJ441" t="n">
        <v>21668.09907886434</v>
      </c>
      <c r="BK441" t="n">
        <v>21191.72260263348</v>
      </c>
      <c r="BL441" t="n">
        <v>2838.380933981014</v>
      </c>
      <c r="BM441" t="n">
        <v>34638.96416948344</v>
      </c>
      <c r="BN441" t="n">
        <v>64846.50502170148</v>
      </c>
      <c r="BO441" t="n">
        <v>5444.617842776333</v>
      </c>
      <c r="BP441" t="n">
        <v>0.1304792064652253</v>
      </c>
      <c r="BQ441" t="n">
        <v>1.033617827860614</v>
      </c>
      <c r="BR441" t="n">
        <v>179.6014864548176</v>
      </c>
      <c r="BS441" t="n">
        <v>4030.354220942706</v>
      </c>
      <c r="BT441" t="n">
        <v>2338.673670856555</v>
      </c>
      <c r="BU441" t="n">
        <v>11688.99298485897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205</v>
      </c>
      <c r="C442" t="n">
        <v>81</v>
      </c>
      <c r="D442" t="n">
        <v>801.4267680555264</v>
      </c>
      <c r="E442" t="n">
        <v>7.376720259270949</v>
      </c>
      <c r="F442" t="n">
        <v>99.95564530254882</v>
      </c>
      <c r="G442" t="n">
        <v>2054.263555322809</v>
      </c>
      <c r="H442" t="n">
        <v>270373.7262247741</v>
      </c>
      <c r="I442" t="n">
        <v>222536.9762025886</v>
      </c>
      <c r="J442" t="n">
        <v>927.6254187910295</v>
      </c>
      <c r="K442" t="n">
        <v>1610.728072095468</v>
      </c>
      <c r="L442" t="n">
        <v>-752.3971768697953</v>
      </c>
      <c r="M442" t="n">
        <v>1.63542298520507</v>
      </c>
      <c r="N442" t="n">
        <v>1.31608765773024</v>
      </c>
      <c r="O442" t="n">
        <v>988.3073761152336</v>
      </c>
      <c r="P442" t="n">
        <v>0.5865888546479112</v>
      </c>
      <c r="Q442" t="n">
        <v>14.92952234508206</v>
      </c>
      <c r="R442" t="n">
        <v>119.5594535295684</v>
      </c>
      <c r="S442" t="n">
        <v>51.35469195999335</v>
      </c>
      <c r="T442" t="n">
        <v>482.3417687205347</v>
      </c>
      <c r="U442" t="n">
        <v>16485.6099505848</v>
      </c>
      <c r="V442" t="n">
        <v>262.6666666666667</v>
      </c>
      <c r="W442" t="n">
        <v>745.6666666666666</v>
      </c>
      <c r="X442" t="n">
        <v>200</v>
      </c>
      <c r="Y442" t="n">
        <v>2</v>
      </c>
      <c r="Z442" t="n">
        <v>0.2499216364927001</v>
      </c>
      <c r="AA442" t="n">
        <v>2.792905301383218</v>
      </c>
      <c r="AB442" t="n">
        <v>130.9301086874281</v>
      </c>
      <c r="AC442" t="n">
        <v>4603.260327157198</v>
      </c>
      <c r="AD442" t="n">
        <v>4792.189590465512</v>
      </c>
      <c r="AE442" t="n">
        <v>1.132665365988113</v>
      </c>
      <c r="AF442" t="n">
        <v>16.02432352810766</v>
      </c>
      <c r="AG442" t="n">
        <v>188.1360468002666</v>
      </c>
      <c r="AH442" t="n">
        <v>45018.25599459361</v>
      </c>
      <c r="AI442" t="n">
        <v>29035.50993391424</v>
      </c>
      <c r="AJ442" t="n">
        <v>-441.5063286730481</v>
      </c>
      <c r="AK442" t="n">
        <v>-457.6181432235208</v>
      </c>
      <c r="AL442" t="n">
        <v>1237.966273720333</v>
      </c>
      <c r="AM442" t="n">
        <v>1.048834130557161</v>
      </c>
      <c r="AN442" t="n">
        <v>-13.61343468735182</v>
      </c>
      <c r="AO442" t="n">
        <v>868.7479225856649</v>
      </c>
      <c r="AP442" t="n">
        <v>1081654.625862598</v>
      </c>
      <c r="AQ442" t="n">
        <v>0.2097679052871451</v>
      </c>
      <c r="AR442" t="n">
        <v>0.2149566230216449</v>
      </c>
      <c r="AS442" t="n">
        <v>0.1196473094821019</v>
      </c>
      <c r="AT442" t="n">
        <v>0.2499630841121365</v>
      </c>
      <c r="AU442" t="n">
        <v>0.2056650780969716</v>
      </c>
      <c r="AV442" t="n">
        <v>7.149074498874467</v>
      </c>
      <c r="AW442" t="n">
        <v>72.93752880330649</v>
      </c>
      <c r="AX442" t="n">
        <v>2773.459701996266</v>
      </c>
      <c r="AY442" t="n">
        <v>178317.1660074064</v>
      </c>
      <c r="AZ442" t="n">
        <v>204160.9203597272</v>
      </c>
      <c r="BA442" t="n">
        <v>21405.48259097348</v>
      </c>
      <c r="BB442" t="n">
        <v>39665.68028021122</v>
      </c>
      <c r="BC442" t="n">
        <v>61071.1628711847</v>
      </c>
      <c r="BD442" t="n">
        <v>1.63542298520507</v>
      </c>
      <c r="BE442" t="n">
        <v>0.5865888546479112</v>
      </c>
      <c r="BF442" t="n">
        <v>1.31608765773024</v>
      </c>
      <c r="BG442" t="n">
        <v>14.92952234508206</v>
      </c>
      <c r="BH442" t="n">
        <v>988.3073761152336</v>
      </c>
      <c r="BI442" t="n">
        <v>119.5594535295684</v>
      </c>
      <c r="BJ442" t="n">
        <v>51332.08516929834</v>
      </c>
      <c r="BK442" t="n">
        <v>21191.72260263348</v>
      </c>
      <c r="BL442" t="n">
        <v>2838.380933981014</v>
      </c>
      <c r="BM442" t="n">
        <v>34638.96416948344</v>
      </c>
      <c r="BN442" t="n">
        <v>64846.50502170148</v>
      </c>
      <c r="BO442" t="n">
        <v>8226.624602812868</v>
      </c>
      <c r="BP442" t="n">
        <v>0.1859799899012566</v>
      </c>
      <c r="BQ442" t="n">
        <v>1.033617827860614</v>
      </c>
      <c r="BR442" t="n">
        <v>179.6014864548176</v>
      </c>
      <c r="BS442" t="n">
        <v>5737.521133910126</v>
      </c>
      <c r="BT442" t="n">
        <v>2338.673670856555</v>
      </c>
      <c r="BU442" t="n">
        <v>11688.99298485897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205</v>
      </c>
      <c r="C443" t="n">
        <v>81</v>
      </c>
      <c r="D443" t="n">
        <v>801.4267680555264</v>
      </c>
      <c r="E443" t="n">
        <v>7.376720259270949</v>
      </c>
      <c r="F443" t="n">
        <v>99.95564530254882</v>
      </c>
      <c r="G443" t="n">
        <v>2054.263555322809</v>
      </c>
      <c r="H443" t="n">
        <v>270373.7262247741</v>
      </c>
      <c r="I443" t="n">
        <v>222536.9762025886</v>
      </c>
      <c r="J443" t="n">
        <v>927.6254187910295</v>
      </c>
      <c r="K443" t="n">
        <v>1610.728072095468</v>
      </c>
      <c r="L443" t="n">
        <v>-752.3971768697953</v>
      </c>
      <c r="M443" t="n">
        <v>2.117617917448945</v>
      </c>
      <c r="N443" t="n">
        <v>1.31608765773024</v>
      </c>
      <c r="O443" t="n">
        <v>988.3073761152336</v>
      </c>
      <c r="P443" t="n">
        <v>0.5865888546479112</v>
      </c>
      <c r="Q443" t="n">
        <v>14.92952234508206</v>
      </c>
      <c r="R443" t="n">
        <v>140.63964781501</v>
      </c>
      <c r="S443" t="n">
        <v>51.83688689223722</v>
      </c>
      <c r="T443" t="n">
        <v>482.3417687205347</v>
      </c>
      <c r="U443" t="n">
        <v>16506.69014487024</v>
      </c>
      <c r="V443" t="n">
        <v>263</v>
      </c>
      <c r="W443" t="n">
        <v>746</v>
      </c>
      <c r="X443" t="n">
        <v>200</v>
      </c>
      <c r="Y443" t="n">
        <v>2</v>
      </c>
      <c r="Z443" t="n">
        <v>0.2499765204086268</v>
      </c>
      <c r="AA443" t="n">
        <v>2.792905301383218</v>
      </c>
      <c r="AB443" t="n">
        <v>130.9301086874281</v>
      </c>
      <c r="AC443" t="n">
        <v>4603.283840030217</v>
      </c>
      <c r="AD443" t="n">
        <v>4792.189590465512</v>
      </c>
      <c r="AE443" t="n">
        <v>1.132686624955996</v>
      </c>
      <c r="AF443" t="n">
        <v>16.02432352810766</v>
      </c>
      <c r="AG443" t="n">
        <v>188.1360468002666</v>
      </c>
      <c r="AH443" t="n">
        <v>45018.26510216919</v>
      </c>
      <c r="AI443" t="n">
        <v>29035.50993391424</v>
      </c>
      <c r="AJ443" t="n">
        <v>-343.420709504865</v>
      </c>
      <c r="AK443" t="n">
        <v>-485.9340873732117</v>
      </c>
      <c r="AL443" t="n">
        <v>1118.135784388118</v>
      </c>
      <c r="AM443" t="n">
        <v>1.531029062801036</v>
      </c>
      <c r="AN443" t="n">
        <v>-13.61343468735182</v>
      </c>
      <c r="AO443" t="n">
        <v>847.6677283002233</v>
      </c>
      <c r="AP443" t="n">
        <v>1082482.442538335</v>
      </c>
      <c r="AQ443" t="n">
        <v>0.2096135363087565</v>
      </c>
      <c r="AR443" t="n">
        <v>0.2147922372818817</v>
      </c>
      <c r="AS443" t="n">
        <v>0.1203047542919944</v>
      </c>
      <c r="AT443" t="n">
        <v>0.2497709284742457</v>
      </c>
      <c r="AU443" t="n">
        <v>0.2055185436431217</v>
      </c>
      <c r="AV443" t="n">
        <v>7.146696302753167</v>
      </c>
      <c r="AW443" t="n">
        <v>72.91258958454549</v>
      </c>
      <c r="AX443" t="n">
        <v>2771.467202332267</v>
      </c>
      <c r="AY443" t="n">
        <v>178258.4249353527</v>
      </c>
      <c r="AZ443" t="n">
        <v>204091.3981711397</v>
      </c>
      <c r="BA443" t="n">
        <v>22741.83837977469</v>
      </c>
      <c r="BB443" t="n">
        <v>39665.68028021122</v>
      </c>
      <c r="BC443" t="n">
        <v>62407.51865998591</v>
      </c>
      <c r="BD443" t="n">
        <v>2.117617917448945</v>
      </c>
      <c r="BE443" t="n">
        <v>0.5865888546479112</v>
      </c>
      <c r="BF443" t="n">
        <v>1.31608765773024</v>
      </c>
      <c r="BG443" t="n">
        <v>14.92952234508206</v>
      </c>
      <c r="BH443" t="n">
        <v>988.3073761152336</v>
      </c>
      <c r="BI443" t="n">
        <v>140.63964781501</v>
      </c>
      <c r="BJ443" t="n">
        <v>66164.07821451535</v>
      </c>
      <c r="BK443" t="n">
        <v>21191.72260263348</v>
      </c>
      <c r="BL443" t="n">
        <v>2838.380933981014</v>
      </c>
      <c r="BM443" t="n">
        <v>34638.96416948344</v>
      </c>
      <c r="BN443" t="n">
        <v>64846.50502170148</v>
      </c>
      <c r="BO443" t="n">
        <v>9562.980391614081</v>
      </c>
      <c r="BP443" t="n">
        <v>0.2137303816192722</v>
      </c>
      <c r="BQ443" t="n">
        <v>1.033617827860614</v>
      </c>
      <c r="BR443" t="n">
        <v>179.6014864548176</v>
      </c>
      <c r="BS443" t="n">
        <v>6591.104590393836</v>
      </c>
      <c r="BT443" t="n">
        <v>2338.673670856555</v>
      </c>
      <c r="BU443" t="n">
        <v>11688.99298485897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205</v>
      </c>
      <c r="C444" t="n">
        <v>81</v>
      </c>
      <c r="D444" t="n">
        <v>801.4267680555264</v>
      </c>
      <c r="E444" t="n">
        <v>7.376720259270949</v>
      </c>
      <c r="F444" t="n">
        <v>99.95564530254882</v>
      </c>
      <c r="G444" t="n">
        <v>2054.263555322809</v>
      </c>
      <c r="H444" t="n">
        <v>270373.7262247741</v>
      </c>
      <c r="I444" t="n">
        <v>222248.6483306041</v>
      </c>
      <c r="J444" t="n">
        <v>1215.85237602034</v>
      </c>
      <c r="K444" t="n">
        <v>1898.955029324779</v>
      </c>
      <c r="L444" t="n">
        <v>-752.3971768697953</v>
      </c>
      <c r="M444" t="n">
        <v>2.117617917448945</v>
      </c>
      <c r="N444" t="n">
        <v>7.47547262063648</v>
      </c>
      <c r="O444" t="n">
        <v>988.3073761152336</v>
      </c>
      <c r="P444" t="n">
        <v>0.5865888546479112</v>
      </c>
      <c r="Q444" t="n">
        <v>4.976507448360684</v>
      </c>
      <c r="R444" t="n">
        <v>141.7281047026938</v>
      </c>
      <c r="S444" t="n">
        <v>51.83688689223722</v>
      </c>
      <c r="T444" t="n">
        <v>498.4541685801623</v>
      </c>
      <c r="U444" t="n">
        <v>16507.77860175792</v>
      </c>
      <c r="V444" t="n">
        <v>263.6666666666667</v>
      </c>
      <c r="W444" t="n">
        <v>747.3333333333334</v>
      </c>
      <c r="X444" t="n">
        <v>200</v>
      </c>
      <c r="Y444" t="n">
        <v>2</v>
      </c>
      <c r="Z444" t="n">
        <v>0.2499765204086268</v>
      </c>
      <c r="AA444" t="n">
        <v>2.79410620413912</v>
      </c>
      <c r="AB444" t="n">
        <v>130.9301086874281</v>
      </c>
      <c r="AC444" t="n">
        <v>4603.284727694121</v>
      </c>
      <c r="AD444" t="n">
        <v>4792.28912061448</v>
      </c>
      <c r="AE444" t="n">
        <v>1.132686624955996</v>
      </c>
      <c r="AF444" t="n">
        <v>16.02478869085502</v>
      </c>
      <c r="AG444" t="n">
        <v>188.1360468002666</v>
      </c>
      <c r="AH444" t="n">
        <v>45018.26544600067</v>
      </c>
      <c r="AI444" t="n">
        <v>29035.54848634266</v>
      </c>
      <c r="AJ444" t="n">
        <v>-337.8466089886322</v>
      </c>
      <c r="AK444" t="n">
        <v>-192.3523082986888</v>
      </c>
      <c r="AL444" t="n">
        <v>1118.135784388118</v>
      </c>
      <c r="AM444" t="n">
        <v>1.531029062801036</v>
      </c>
      <c r="AN444" t="n">
        <v>2.498965172275792</v>
      </c>
      <c r="AO444" t="n">
        <v>846.5792714125396</v>
      </c>
      <c r="AP444" t="n">
        <v>1081458.408788261</v>
      </c>
      <c r="AQ444" t="n">
        <v>0.2091565286362365</v>
      </c>
      <c r="AR444" t="n">
        <v>0.2147072528642039</v>
      </c>
      <c r="AS444" t="n">
        <v>0.1204186709509137</v>
      </c>
      <c r="AT444" t="n">
        <v>0.2500146869918762</v>
      </c>
      <c r="AU444" t="n">
        <v>0.2057028605567696</v>
      </c>
      <c r="AV444" t="n">
        <v>7.147975320423027</v>
      </c>
      <c r="AW444" t="n">
        <v>72.91469463754125</v>
      </c>
      <c r="AX444" t="n">
        <v>2771.369232727918</v>
      </c>
      <c r="AY444" t="n">
        <v>178252.8094489784</v>
      </c>
      <c r="AZ444" t="n">
        <v>204082.1586696753</v>
      </c>
      <c r="BA444" t="n">
        <v>22810.83990997981</v>
      </c>
      <c r="BB444" t="n">
        <v>16235.20051192738</v>
      </c>
      <c r="BC444" t="n">
        <v>39046.04042190719</v>
      </c>
      <c r="BD444" t="n">
        <v>2.117617917448945</v>
      </c>
      <c r="BE444" t="n">
        <v>0.5865888546479112</v>
      </c>
      <c r="BF444" t="n">
        <v>7.47547262063648</v>
      </c>
      <c r="BG444" t="n">
        <v>4.976507448360684</v>
      </c>
      <c r="BH444" t="n">
        <v>988.3073761152336</v>
      </c>
      <c r="BI444" t="n">
        <v>141.7281047026938</v>
      </c>
      <c r="BJ444" t="n">
        <v>66164.07821451535</v>
      </c>
      <c r="BK444" t="n">
        <v>21191.72260263348</v>
      </c>
      <c r="BL444" t="n">
        <v>17159.87501906862</v>
      </c>
      <c r="BM444" t="n">
        <v>11496.71135842891</v>
      </c>
      <c r="BN444" t="n">
        <v>64846.50502170148</v>
      </c>
      <c r="BO444" t="n">
        <v>9631.981921819204</v>
      </c>
      <c r="BP444" t="n">
        <v>0.2137303816192722</v>
      </c>
      <c r="BQ444" t="n">
        <v>1.283574346519419</v>
      </c>
      <c r="BR444" t="n">
        <v>179.6014864548176</v>
      </c>
      <c r="BS444" t="n">
        <v>6591.104590393836</v>
      </c>
      <c r="BT444" t="n">
        <v>2919.860075840097</v>
      </c>
      <c r="BU444" t="n">
        <v>11688.99298485897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205</v>
      </c>
      <c r="C445" t="n">
        <v>81</v>
      </c>
      <c r="D445" t="n">
        <v>801.4267680555264</v>
      </c>
      <c r="E445" t="n">
        <v>7.376720259270949</v>
      </c>
      <c r="F445" t="n">
        <v>99.95564530254882</v>
      </c>
      <c r="G445" t="n">
        <v>2054.263555322809</v>
      </c>
      <c r="H445" t="n">
        <v>270373.7262247741</v>
      </c>
      <c r="I445" t="n">
        <v>222104.4843946119</v>
      </c>
      <c r="J445" t="n">
        <v>1359.965854634995</v>
      </c>
      <c r="K445" t="n">
        <v>2043.068507939434</v>
      </c>
      <c r="L445" t="n">
        <v>-752.3971768697953</v>
      </c>
      <c r="M445" t="n">
        <v>2.117617917448945</v>
      </c>
      <c r="N445" t="n">
        <v>10.5551651020896</v>
      </c>
      <c r="O445" t="n">
        <v>1001.091858443359</v>
      </c>
      <c r="P445" t="n">
        <v>0.5865888546479112</v>
      </c>
      <c r="Q445" t="n">
        <v>-1.77635683940025e-15</v>
      </c>
      <c r="R445" t="n">
        <v>142.2723331465357</v>
      </c>
      <c r="S445" t="n">
        <v>51.83688689223722</v>
      </c>
      <c r="T445" t="n">
        <v>506.510368509976</v>
      </c>
      <c r="U445" t="n">
        <v>16521.10731252989</v>
      </c>
      <c r="V445" t="n">
        <v>264.6666666666667</v>
      </c>
      <c r="W445" t="n">
        <v>748</v>
      </c>
      <c r="X445" t="n">
        <v>200</v>
      </c>
      <c r="Y445" t="n">
        <v>2</v>
      </c>
      <c r="Z445" t="n">
        <v>0.2499765204086268</v>
      </c>
      <c r="AA445" t="n">
        <v>2.794706655517072</v>
      </c>
      <c r="AB445" t="n">
        <v>130.9969626334811</v>
      </c>
      <c r="AC445" t="n">
        <v>4603.285171526073</v>
      </c>
      <c r="AD445" t="n">
        <v>4792.338885688963</v>
      </c>
      <c r="AE445" t="n">
        <v>1.132686624955996</v>
      </c>
      <c r="AF445" t="n">
        <v>16.0250212722287</v>
      </c>
      <c r="AG445" t="n">
        <v>188.1619422901929</v>
      </c>
      <c r="AH445" t="n">
        <v>45018.26561791642</v>
      </c>
      <c r="AI445" t="n">
        <v>29035.56776255688</v>
      </c>
      <c r="AJ445" t="n">
        <v>-322.4063702530623</v>
      </c>
      <c r="AK445" t="n">
        <v>-38.48243272400461</v>
      </c>
      <c r="AL445" t="n">
        <v>1118.135784388118</v>
      </c>
      <c r="AM445" t="n">
        <v>1.531029062801036</v>
      </c>
      <c r="AN445" t="n">
        <v>10.5551651020896</v>
      </c>
      <c r="AO445" t="n">
        <v>858.8195252968229</v>
      </c>
      <c r="AP445" t="n">
        <v>1081548.373720571</v>
      </c>
      <c r="AQ445" t="n">
        <v>0.2094296010934115</v>
      </c>
      <c r="AR445" t="n">
        <v>0.2148880961511846</v>
      </c>
      <c r="AS445" t="n">
        <v>0.1204086543322916</v>
      </c>
      <c r="AT445" t="n">
        <v>0.249987640677298</v>
      </c>
      <c r="AU445" t="n">
        <v>0.2052860077458142</v>
      </c>
      <c r="AV445" t="n">
        <v>7.144682032451005</v>
      </c>
      <c r="AW445" t="n">
        <v>72.88367650374919</v>
      </c>
      <c r="AX445" t="n">
        <v>2770.344239701363</v>
      </c>
      <c r="AY445" t="n">
        <v>178186.4353159609</v>
      </c>
      <c r="AZ445" t="n">
        <v>204008.7416640875</v>
      </c>
      <c r="BA445" t="n">
        <v>22845.34067508237</v>
      </c>
      <c r="BB445" t="n">
        <v>4519.960627785455</v>
      </c>
      <c r="BC445" t="n">
        <v>27365.30130286783</v>
      </c>
      <c r="BD445" t="n">
        <v>2.117617917448945</v>
      </c>
      <c r="BE445" t="n">
        <v>0.5865888546479112</v>
      </c>
      <c r="BF445" t="n">
        <v>10.5551651020896</v>
      </c>
      <c r="BG445" t="n">
        <v>-1.77635683940025e-15</v>
      </c>
      <c r="BH445" t="n">
        <v>1001.091858443359</v>
      </c>
      <c r="BI445" t="n">
        <v>142.2723331465357</v>
      </c>
      <c r="BJ445" t="n">
        <v>66164.07821451535</v>
      </c>
      <c r="BK445" t="n">
        <v>21191.72260263348</v>
      </c>
      <c r="BL445" t="n">
        <v>24320.62206161242</v>
      </c>
      <c r="BM445" t="n">
        <v>-74.41504709835863</v>
      </c>
      <c r="BN445" t="n">
        <v>65656.96325252604</v>
      </c>
      <c r="BO445" t="n">
        <v>9666.482686921765</v>
      </c>
      <c r="BP445" t="n">
        <v>0.2137303816192722</v>
      </c>
      <c r="BQ445" t="n">
        <v>1.408552605848821</v>
      </c>
      <c r="BR445" t="n">
        <v>199.2409311494207</v>
      </c>
      <c r="BS445" t="n">
        <v>6591.104590393836</v>
      </c>
      <c r="BT445" t="n">
        <v>3210.453278331869</v>
      </c>
      <c r="BU445" t="n">
        <v>12934.01403405298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205</v>
      </c>
      <c r="C446" t="n">
        <v>81</v>
      </c>
      <c r="D446" t="n">
        <v>801.4267680555264</v>
      </c>
      <c r="E446" t="n">
        <v>7.376720259270949</v>
      </c>
      <c r="F446" t="n">
        <v>99.95564530254882</v>
      </c>
      <c r="G446" t="n">
        <v>2054.263555322809</v>
      </c>
      <c r="H446" t="n">
        <v>270373.7262247741</v>
      </c>
      <c r="I446" t="n">
        <v>222104.4843946119</v>
      </c>
      <c r="J446" t="n">
        <v>1359.965854634995</v>
      </c>
      <c r="K446" t="n">
        <v>2043.068507939434</v>
      </c>
      <c r="L446" t="n">
        <v>-752.3971768697953</v>
      </c>
      <c r="M446" t="n">
        <v>2.117617917448945</v>
      </c>
      <c r="N446" t="n">
        <v>10.5551651020896</v>
      </c>
      <c r="O446" t="n">
        <v>1007.484099607422</v>
      </c>
      <c r="P446" t="n">
        <v>0.5865888546479112</v>
      </c>
      <c r="Q446" t="n">
        <v>-1.77635683940025e-15</v>
      </c>
      <c r="R446" t="n">
        <v>142.2723331465357</v>
      </c>
      <c r="S446" t="n">
        <v>51.83688689223722</v>
      </c>
      <c r="T446" t="n">
        <v>506.510368509976</v>
      </c>
      <c r="U446" t="n">
        <v>16527.49955369395</v>
      </c>
      <c r="V446" t="n">
        <v>265</v>
      </c>
      <c r="W446" t="n">
        <v>748</v>
      </c>
      <c r="X446" t="n">
        <v>200</v>
      </c>
      <c r="Y446" t="n">
        <v>2</v>
      </c>
      <c r="Z446" t="n">
        <v>0.2499765204086268</v>
      </c>
      <c r="AA446" t="n">
        <v>2.794706655517072</v>
      </c>
      <c r="AB446" t="n">
        <v>131.0303896065076</v>
      </c>
      <c r="AC446" t="n">
        <v>4603.285171526073</v>
      </c>
      <c r="AD446" t="n">
        <v>4792.338885688963</v>
      </c>
      <c r="AE446" t="n">
        <v>1.132686624955996</v>
      </c>
      <c r="AF446" t="n">
        <v>16.0250212722287</v>
      </c>
      <c r="AG446" t="n">
        <v>188.174890035156</v>
      </c>
      <c r="AH446" t="n">
        <v>45018.26561791642</v>
      </c>
      <c r="AI446" t="n">
        <v>29035.56776255688</v>
      </c>
      <c r="AJ446" t="n">
        <v>-204.8520109084395</v>
      </c>
      <c r="AK446" t="n">
        <v>78.50447665395015</v>
      </c>
      <c r="AL446" t="n">
        <v>1648.519157057049</v>
      </c>
      <c r="AM446" t="n">
        <v>1.531029062801036</v>
      </c>
      <c r="AN446" t="n">
        <v>10.5551651020896</v>
      </c>
      <c r="AO446" t="n">
        <v>865.2117664608855</v>
      </c>
      <c r="AP446" t="n">
        <v>1081290.945252044</v>
      </c>
      <c r="AQ446" t="n">
        <v>0.2092309905907724</v>
      </c>
      <c r="AR446" t="n">
        <v>0.2149392556598624</v>
      </c>
      <c r="AS446" t="n">
        <v>0.1204373206367846</v>
      </c>
      <c r="AT446" t="n">
        <v>0.250047281537731</v>
      </c>
      <c r="AU446" t="n">
        <v>0.2053451515748497</v>
      </c>
      <c r="AV446" t="n">
        <v>7.145373151272461</v>
      </c>
      <c r="AW446" t="n">
        <v>72.88317556058601</v>
      </c>
      <c r="AX446" t="n">
        <v>2770.369607470072</v>
      </c>
      <c r="AY446" t="n">
        <v>178187.9384170865</v>
      </c>
      <c r="AZ446" t="n">
        <v>204010.2204588112</v>
      </c>
      <c r="BA446" t="n">
        <v>22845.34067508237</v>
      </c>
      <c r="BB446" t="n">
        <v>4519.960627785455</v>
      </c>
      <c r="BC446" t="n">
        <v>27365.30130286783</v>
      </c>
      <c r="BD446" t="n">
        <v>2.117617917448945</v>
      </c>
      <c r="BE446" t="n">
        <v>0.5865888546479112</v>
      </c>
      <c r="BF446" t="n">
        <v>10.5551651020896</v>
      </c>
      <c r="BG446" t="n">
        <v>-1.77635683940025e-15</v>
      </c>
      <c r="BH446" t="n">
        <v>1007.484099607422</v>
      </c>
      <c r="BI446" t="n">
        <v>142.2723331465357</v>
      </c>
      <c r="BJ446" t="n">
        <v>66164.07821451535</v>
      </c>
      <c r="BK446" t="n">
        <v>21191.72260263348</v>
      </c>
      <c r="BL446" t="n">
        <v>24320.62206161242</v>
      </c>
      <c r="BM446" t="n">
        <v>-74.41504709835863</v>
      </c>
      <c r="BN446" t="n">
        <v>66062.19236793832</v>
      </c>
      <c r="BO446" t="n">
        <v>9666.482686921765</v>
      </c>
      <c r="BP446" t="n">
        <v>0.2137303816192722</v>
      </c>
      <c r="BQ446" t="n">
        <v>1.408552605848821</v>
      </c>
      <c r="BR446" t="n">
        <v>209.0606534967222</v>
      </c>
      <c r="BS446" t="n">
        <v>6591.104590393836</v>
      </c>
      <c r="BT446" t="n">
        <v>3210.453278331869</v>
      </c>
      <c r="BU446" t="n">
        <v>13556.52455864998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205</v>
      </c>
      <c r="C447" t="n">
        <v>81</v>
      </c>
      <c r="D447" t="n">
        <v>801.4267680555264</v>
      </c>
      <c r="E447" t="n">
        <v>7.376720259270949</v>
      </c>
      <c r="F447" t="n">
        <v>99.95564530254882</v>
      </c>
      <c r="G447" t="n">
        <v>2054.263555322809</v>
      </c>
      <c r="H447" t="n">
        <v>270373.7262247741</v>
      </c>
      <c r="I447" t="n">
        <v>222104.4843946119</v>
      </c>
      <c r="J447" t="n">
        <v>1359.965854634995</v>
      </c>
      <c r="K447" t="n">
        <v>2043.068507939434</v>
      </c>
      <c r="L447" t="n">
        <v>-752.3971768697953</v>
      </c>
      <c r="M447" t="n">
        <v>2.117617917448945</v>
      </c>
      <c r="N447" t="n">
        <v>10.5551651020896</v>
      </c>
      <c r="O447" t="n">
        <v>1007.484099607422</v>
      </c>
      <c r="P447" t="n">
        <v>0.5865888546479112</v>
      </c>
      <c r="Q447" t="n">
        <v>-1.77635683940025e-15</v>
      </c>
      <c r="R447" t="n">
        <v>142.2723331465357</v>
      </c>
      <c r="S447" t="n">
        <v>51.83688689223722</v>
      </c>
      <c r="T447" t="n">
        <v>506.510368509976</v>
      </c>
      <c r="U447" t="n">
        <v>16527.49955369395</v>
      </c>
      <c r="V447" t="n">
        <v>265</v>
      </c>
      <c r="W447" t="n">
        <v>748</v>
      </c>
      <c r="X447" t="n">
        <v>200</v>
      </c>
      <c r="Y447" t="n">
        <v>2</v>
      </c>
      <c r="Z447" t="n">
        <v>0.2499765204086268</v>
      </c>
      <c r="AA447" t="n">
        <v>2.794706655517072</v>
      </c>
      <c r="AB447" t="n">
        <v>131.0303896065076</v>
      </c>
      <c r="AC447" t="n">
        <v>4603.285171526073</v>
      </c>
      <c r="AD447" t="n">
        <v>4792.338885688963</v>
      </c>
      <c r="AE447" t="n">
        <v>1.132686624955996</v>
      </c>
      <c r="AF447" t="n">
        <v>16.0250212722287</v>
      </c>
      <c r="AG447" t="n">
        <v>188.174890035156</v>
      </c>
      <c r="AH447" t="n">
        <v>45018.26561791642</v>
      </c>
      <c r="AI447" t="n">
        <v>29035.56776255688</v>
      </c>
      <c r="AJ447" t="n">
        <v>-155.3684795535029</v>
      </c>
      <c r="AK447" t="n">
        <v>136.9979313429275</v>
      </c>
      <c r="AL447" t="n">
        <v>1913.710843391515</v>
      </c>
      <c r="AM447" t="n">
        <v>1.531029062801036</v>
      </c>
      <c r="AN447" t="n">
        <v>10.5551651020896</v>
      </c>
      <c r="AO447" t="n">
        <v>865.2117664608855</v>
      </c>
      <c r="AP447" t="n">
        <v>1077024.925672822</v>
      </c>
      <c r="AQ447" t="n">
        <v>0.2093956357979913</v>
      </c>
      <c r="AR447" t="n">
        <v>0.2142476889558015</v>
      </c>
      <c r="AS447" t="n">
        <v>0.1191605276641189</v>
      </c>
      <c r="AT447" t="n">
        <v>0.2510376383808407</v>
      </c>
      <c r="AU447" t="n">
        <v>0.2061585092012476</v>
      </c>
      <c r="AV447" t="n">
        <v>7.149796726325803</v>
      </c>
      <c r="AW447" t="n">
        <v>72.95884621681014</v>
      </c>
      <c r="AX447" t="n">
        <v>2774.186368903628</v>
      </c>
      <c r="AY447" t="n">
        <v>178276.7997668519</v>
      </c>
      <c r="AZ447" t="n">
        <v>204091.2432520202</v>
      </c>
      <c r="BA447" t="n">
        <v>22845.34067508237</v>
      </c>
      <c r="BB447" t="n">
        <v>4519.960627785455</v>
      </c>
      <c r="BC447" t="n">
        <v>27365.30130286783</v>
      </c>
      <c r="BD447" t="n">
        <v>2.117617917448945</v>
      </c>
      <c r="BE447" t="n">
        <v>0.5865888546479112</v>
      </c>
      <c r="BF447" t="n">
        <v>10.5551651020896</v>
      </c>
      <c r="BG447" t="n">
        <v>-1.77635683940025e-15</v>
      </c>
      <c r="BH447" t="n">
        <v>1007.484099607422</v>
      </c>
      <c r="BI447" t="n">
        <v>142.2723331465357</v>
      </c>
      <c r="BJ447" t="n">
        <v>66164.07821451535</v>
      </c>
      <c r="BK447" t="n">
        <v>21191.72260263348</v>
      </c>
      <c r="BL447" t="n">
        <v>24320.62206161242</v>
      </c>
      <c r="BM447" t="n">
        <v>-74.41504709835863</v>
      </c>
      <c r="BN447" t="n">
        <v>66062.19236793832</v>
      </c>
      <c r="BO447" t="n">
        <v>9666.482686921765</v>
      </c>
      <c r="BP447" t="n">
        <v>0.2137303816192722</v>
      </c>
      <c r="BQ447" t="n">
        <v>1.408552605848821</v>
      </c>
      <c r="BR447" t="n">
        <v>209.0606534967222</v>
      </c>
      <c r="BS447" t="n">
        <v>6591.104590393836</v>
      </c>
      <c r="BT447" t="n">
        <v>3210.453278331869</v>
      </c>
      <c r="BU447" t="n">
        <v>13556.52455864998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205</v>
      </c>
      <c r="C448" t="n">
        <v>81</v>
      </c>
      <c r="D448" t="n">
        <v>801.4267680555264</v>
      </c>
      <c r="E448" t="n">
        <v>7.376720259270949</v>
      </c>
      <c r="F448" t="n">
        <v>99.95564530254882</v>
      </c>
      <c r="G448" t="n">
        <v>2054.263555322809</v>
      </c>
      <c r="H448" t="n">
        <v>270373.7262247741</v>
      </c>
      <c r="I448" t="n">
        <v>222104.4843946119</v>
      </c>
      <c r="J448" t="n">
        <v>1359.965854634995</v>
      </c>
      <c r="K448" t="n">
        <v>2043.068507939434</v>
      </c>
      <c r="L448" t="n">
        <v>-752.3971768697953</v>
      </c>
      <c r="M448" t="n">
        <v>2.117617917448945</v>
      </c>
      <c r="N448" t="n">
        <v>10.5551651020896</v>
      </c>
      <c r="O448" t="n">
        <v>1007.484099607422</v>
      </c>
      <c r="P448" t="n">
        <v>0.5865888546479112</v>
      </c>
      <c r="Q448" t="n">
        <v>-1.77635683940025e-15</v>
      </c>
      <c r="R448" t="n">
        <v>142.2723331465357</v>
      </c>
      <c r="S448" t="n">
        <v>51.83688689223722</v>
      </c>
      <c r="T448" t="n">
        <v>506.510368509976</v>
      </c>
      <c r="U448" t="n">
        <v>16527.49955369395</v>
      </c>
      <c r="V448" t="n">
        <v>265</v>
      </c>
      <c r="W448" t="n">
        <v>748</v>
      </c>
      <c r="X448" t="n">
        <v>200</v>
      </c>
      <c r="Y448" t="n">
        <v>2</v>
      </c>
      <c r="Z448" t="n">
        <v>0.2499765204086268</v>
      </c>
      <c r="AA448" t="n">
        <v>2.794706655517072</v>
      </c>
      <c r="AB448" t="n">
        <v>131.0303896065076</v>
      </c>
      <c r="AC448" t="n">
        <v>4603.285171526073</v>
      </c>
      <c r="AD448" t="n">
        <v>4792.338885688963</v>
      </c>
      <c r="AE448" t="n">
        <v>1.132686624955996</v>
      </c>
      <c r="AF448" t="n">
        <v>16.0250212722287</v>
      </c>
      <c r="AG448" t="n">
        <v>188.174890035156</v>
      </c>
      <c r="AH448" t="n">
        <v>45018.26561791642</v>
      </c>
      <c r="AI448" t="n">
        <v>29035.56776255688</v>
      </c>
      <c r="AJ448" t="n">
        <v>-123.4643855998342</v>
      </c>
      <c r="AK448" t="n">
        <v>157.6681251655337</v>
      </c>
      <c r="AL448" t="n">
        <v>1913.710843391515</v>
      </c>
      <c r="AM448" t="n">
        <v>1.531029062801036</v>
      </c>
      <c r="AN448" t="n">
        <v>10.5551651020896</v>
      </c>
      <c r="AO448" t="n">
        <v>865.2117664608855</v>
      </c>
      <c r="AP448" t="n">
        <v>1077044.364790567</v>
      </c>
      <c r="AQ448" t="n">
        <v>0.2093918565048138</v>
      </c>
      <c r="AR448" t="n">
        <v>0.2142438220899708</v>
      </c>
      <c r="AS448" t="n">
        <v>0.1191583769862048</v>
      </c>
      <c r="AT448" t="n">
        <v>0.2510305344200801</v>
      </c>
      <c r="AU448" t="n">
        <v>0.2061754099989305</v>
      </c>
      <c r="AV448" t="n">
        <v>7.149793030740874</v>
      </c>
      <c r="AW448" t="n">
        <v>72.9589195168885</v>
      </c>
      <c r="AX448" t="n">
        <v>2774.184992296084</v>
      </c>
      <c r="AY448" t="n">
        <v>178276.7219833845</v>
      </c>
      <c r="AZ448" t="n">
        <v>204089.7822800051</v>
      </c>
      <c r="BA448" t="n">
        <v>22845.34067508237</v>
      </c>
      <c r="BB448" t="n">
        <v>4519.960627785455</v>
      </c>
      <c r="BC448" t="n">
        <v>27365.30130286783</v>
      </c>
      <c r="BD448" t="n">
        <v>2.117617917448945</v>
      </c>
      <c r="BE448" t="n">
        <v>0.5865888546479112</v>
      </c>
      <c r="BF448" t="n">
        <v>10.5551651020896</v>
      </c>
      <c r="BG448" t="n">
        <v>-1.77635683940025e-15</v>
      </c>
      <c r="BH448" t="n">
        <v>1007.484099607422</v>
      </c>
      <c r="BI448" t="n">
        <v>142.2723331465357</v>
      </c>
      <c r="BJ448" t="n">
        <v>66164.07821451535</v>
      </c>
      <c r="BK448" t="n">
        <v>21191.72260263348</v>
      </c>
      <c r="BL448" t="n">
        <v>24320.62206161242</v>
      </c>
      <c r="BM448" t="n">
        <v>-74.41504709835863</v>
      </c>
      <c r="BN448" t="n">
        <v>66062.19236793832</v>
      </c>
      <c r="BO448" t="n">
        <v>9666.482686921765</v>
      </c>
      <c r="BP448" t="n">
        <v>0.2137303816192722</v>
      </c>
      <c r="BQ448" t="n">
        <v>1.408552605848821</v>
      </c>
      <c r="BR448" t="n">
        <v>209.0606534967222</v>
      </c>
      <c r="BS448" t="n">
        <v>6591.104590393836</v>
      </c>
      <c r="BT448" t="n">
        <v>3210.453278331869</v>
      </c>
      <c r="BU448" t="n">
        <v>13556.52455864998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205</v>
      </c>
      <c r="C449" t="n">
        <v>81</v>
      </c>
      <c r="D449" t="n">
        <v>801.4267680555264</v>
      </c>
      <c r="E449" t="n">
        <v>7.376720259270949</v>
      </c>
      <c r="F449" t="n">
        <v>100.3678674657276</v>
      </c>
      <c r="G449" t="n">
        <v>2039.147055024596</v>
      </c>
      <c r="H449" t="n">
        <v>270373.7262247741</v>
      </c>
      <c r="I449" t="n">
        <v>222104.4843946119</v>
      </c>
      <c r="J449" t="n">
        <v>1359.965854634995</v>
      </c>
      <c r="K449" t="n">
        <v>2043.068507939434</v>
      </c>
      <c r="L449" t="n">
        <v>-752.3971768697953</v>
      </c>
      <c r="M449" t="n">
        <v>2.117617917448945</v>
      </c>
      <c r="N449" t="n">
        <v>10.5551651020896</v>
      </c>
      <c r="O449" t="n">
        <v>1007.484099607422</v>
      </c>
      <c r="P449" t="n">
        <v>0.5865888546479112</v>
      </c>
      <c r="Q449" t="n">
        <v>-1.77635683940025e-15</v>
      </c>
      <c r="R449" t="n">
        <v>142.2723331465357</v>
      </c>
      <c r="S449" t="n">
        <v>51.83688689223722</v>
      </c>
      <c r="T449" t="n">
        <v>506.9214512226333</v>
      </c>
      <c r="U449" t="n">
        <v>16542.61678527789</v>
      </c>
      <c r="V449" t="n">
        <v>265</v>
      </c>
      <c r="W449" t="n">
        <v>748</v>
      </c>
      <c r="X449" t="n">
        <v>200.6666666666667</v>
      </c>
      <c r="Y449" t="n">
        <v>2</v>
      </c>
      <c r="Z449" t="n">
        <v>0.2499765204086268</v>
      </c>
      <c r="AA449" t="n">
        <v>2.795846106038519</v>
      </c>
      <c r="AB449" t="n">
        <v>131.0311208922269</v>
      </c>
      <c r="AC449" t="n">
        <v>4603.285171526073</v>
      </c>
      <c r="AD449" t="n">
        <v>4792.338885688963</v>
      </c>
      <c r="AE449" t="n">
        <v>1.132686624955996</v>
      </c>
      <c r="AF449" t="n">
        <v>16.02546263180793</v>
      </c>
      <c r="AG449" t="n">
        <v>188.1751732944562</v>
      </c>
      <c r="AH449" t="n">
        <v>45018.26561791642</v>
      </c>
      <c r="AI449" t="n">
        <v>29035.56776255688</v>
      </c>
      <c r="AJ449" t="n">
        <v>-175.9391308697884</v>
      </c>
      <c r="AK449" t="n">
        <v>168.0032220768367</v>
      </c>
      <c r="AL449" t="n">
        <v>1785.98967830154</v>
      </c>
      <c r="AM449" t="n">
        <v>1.531029062801036</v>
      </c>
      <c r="AN449" t="n">
        <v>10.5551651020896</v>
      </c>
      <c r="AO449" t="n">
        <v>865.2117664608855</v>
      </c>
      <c r="AP449" t="n">
        <v>1076511.905747763</v>
      </c>
      <c r="AQ449" t="n">
        <v>0.2092812351123491</v>
      </c>
      <c r="AR449" t="n">
        <v>0.214077043768421</v>
      </c>
      <c r="AS449" t="n">
        <v>0.1192173145186309</v>
      </c>
      <c r="AT449" t="n">
        <v>0.2511573350634064</v>
      </c>
      <c r="AU449" t="n">
        <v>0.2062670715371924</v>
      </c>
      <c r="AV449" t="n">
        <v>7.149867871658863</v>
      </c>
      <c r="AW449" t="n">
        <v>72.96177745804702</v>
      </c>
      <c r="AX449" t="n">
        <v>2774.049214676942</v>
      </c>
      <c r="AY449" t="n">
        <v>178268.8627754239</v>
      </c>
      <c r="AZ449" t="n">
        <v>204077.3564546983</v>
      </c>
      <c r="BA449" t="n">
        <v>22845.34067508237</v>
      </c>
      <c r="BB449" t="n">
        <v>4519.960627785455</v>
      </c>
      <c r="BC449" t="n">
        <v>27365.30130286783</v>
      </c>
      <c r="BD449" t="n">
        <v>2.117617917448945</v>
      </c>
      <c r="BE449" t="n">
        <v>0.5865888546479112</v>
      </c>
      <c r="BF449" t="n">
        <v>10.5551651020896</v>
      </c>
      <c r="BG449" t="n">
        <v>-1.77635683940025e-15</v>
      </c>
      <c r="BH449" t="n">
        <v>1007.484099607422</v>
      </c>
      <c r="BI449" t="n">
        <v>142.2723331465357</v>
      </c>
      <c r="BJ449" t="n">
        <v>66164.07821451535</v>
      </c>
      <c r="BK449" t="n">
        <v>21191.72260263348</v>
      </c>
      <c r="BL449" t="n">
        <v>24320.62206161242</v>
      </c>
      <c r="BM449" t="n">
        <v>-74.41504709835863</v>
      </c>
      <c r="BN449" t="n">
        <v>66062.19236793832</v>
      </c>
      <c r="BO449" t="n">
        <v>9666.482686921765</v>
      </c>
      <c r="BP449" t="n">
        <v>0.2137303816192722</v>
      </c>
      <c r="BQ449" t="n">
        <v>1.408552605848821</v>
      </c>
      <c r="BR449" t="n">
        <v>209.0606534967222</v>
      </c>
      <c r="BS449" t="n">
        <v>6591.104590393836</v>
      </c>
      <c r="BT449" t="n">
        <v>3210.453278331869</v>
      </c>
      <c r="BU449" t="n">
        <v>13556.52455864998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205</v>
      </c>
      <c r="C450" t="n">
        <v>81</v>
      </c>
      <c r="D450" t="n">
        <v>801.4267680555264</v>
      </c>
      <c r="E450" t="n">
        <v>7.376720259270949</v>
      </c>
      <c r="F450" t="n">
        <v>100.5752453277144</v>
      </c>
      <c r="G450" t="n">
        <v>2031.588804875489</v>
      </c>
      <c r="H450" t="n">
        <v>270373.7262247741</v>
      </c>
      <c r="I450" t="n">
        <v>222104.4848625697</v>
      </c>
      <c r="J450" t="n">
        <v>1359.965854634995</v>
      </c>
      <c r="K450" t="n">
        <v>2043.068507939434</v>
      </c>
      <c r="L450" t="n">
        <v>-752.3971768697953</v>
      </c>
      <c r="M450" t="n">
        <v>2.117617917448945</v>
      </c>
      <c r="N450" t="n">
        <v>10.5551651020896</v>
      </c>
      <c r="O450" t="n">
        <v>1007.484099607422</v>
      </c>
      <c r="P450" t="n">
        <v>1.352465405371947</v>
      </c>
      <c r="Q450" t="n">
        <v>-1.77635683940025e-15</v>
      </c>
      <c r="R450" t="n">
        <v>142.2723331465357</v>
      </c>
      <c r="S450" t="n">
        <v>52.60276344296125</v>
      </c>
      <c r="T450" t="n">
        <v>507.13687553145</v>
      </c>
      <c r="U450" t="n">
        <v>16550.17540106985</v>
      </c>
      <c r="V450" t="n">
        <v>265</v>
      </c>
      <c r="W450" t="n">
        <v>748.6666666666666</v>
      </c>
      <c r="X450" t="n">
        <v>202.3333333333333</v>
      </c>
      <c r="Y450" t="n">
        <v>2</v>
      </c>
      <c r="Z450" t="n">
        <v>0.2499765204086268</v>
      </c>
      <c r="AA450" t="n">
        <v>2.797682611696724</v>
      </c>
      <c r="AB450" t="n">
        <v>131.0314865350865</v>
      </c>
      <c r="AC450" t="n">
        <v>4603.285171526073</v>
      </c>
      <c r="AD450" t="n">
        <v>4792.339438215747</v>
      </c>
      <c r="AE450" t="n">
        <v>1.132686624955996</v>
      </c>
      <c r="AF450" t="n">
        <v>16.02617399166893</v>
      </c>
      <c r="AG450" t="n">
        <v>188.1753149241063</v>
      </c>
      <c r="AH450" t="n">
        <v>45018.26561791642</v>
      </c>
      <c r="AI450" t="n">
        <v>29035.56797657493</v>
      </c>
      <c r="AJ450" t="n">
        <v>-210.1525269931827</v>
      </c>
      <c r="AK450" t="n">
        <v>88.01266254483556</v>
      </c>
      <c r="AL450" t="n">
        <v>1722.129095756552</v>
      </c>
      <c r="AM450" t="n">
        <v>0.7651525120769999</v>
      </c>
      <c r="AN450" t="n">
        <v>10.5551651020896</v>
      </c>
      <c r="AO450" t="n">
        <v>865.2117664608855</v>
      </c>
      <c r="AP450" t="n">
        <v>1077443.04432592</v>
      </c>
      <c r="AQ450" t="n">
        <v>0.209559361641693</v>
      </c>
      <c r="AR450" t="n">
        <v>0.2152151883898737</v>
      </c>
      <c r="AS450" t="n">
        <v>0.1182170303630163</v>
      </c>
      <c r="AT450" t="n">
        <v>0.2509401565573499</v>
      </c>
      <c r="AU450" t="n">
        <v>0.2060682630480671</v>
      </c>
      <c r="AV450" t="n">
        <v>7.147272529956243</v>
      </c>
      <c r="AW450" t="n">
        <v>72.94880035070348</v>
      </c>
      <c r="AX450" t="n">
        <v>2772.886274993933</v>
      </c>
      <c r="AY450" t="n">
        <v>178233.5959878249</v>
      </c>
      <c r="AZ450" t="n">
        <v>204036.6880461341</v>
      </c>
      <c r="BA450" t="n">
        <v>22845.34067508237</v>
      </c>
      <c r="BB450" t="n">
        <v>27962.07858518792</v>
      </c>
      <c r="BC450" t="n">
        <v>50807.41926027029</v>
      </c>
      <c r="BD450" t="n">
        <v>2.117617917448945</v>
      </c>
      <c r="BE450" t="n">
        <v>1.352465405371947</v>
      </c>
      <c r="BF450" t="n">
        <v>10.5551651020896</v>
      </c>
      <c r="BG450" t="n">
        <v>-1.77635683940025e-15</v>
      </c>
      <c r="BH450" t="n">
        <v>1007.484099607422</v>
      </c>
      <c r="BI450" t="n">
        <v>142.2723331465357</v>
      </c>
      <c r="BJ450" t="n">
        <v>66164.07821451535</v>
      </c>
      <c r="BK450" t="n">
        <v>44633.84056003595</v>
      </c>
      <c r="BL450" t="n">
        <v>24320.62206161242</v>
      </c>
      <c r="BM450" t="n">
        <v>-74.41504709835863</v>
      </c>
      <c r="BN450" t="n">
        <v>66062.19236793832</v>
      </c>
      <c r="BO450" t="n">
        <v>9666.482686921765</v>
      </c>
      <c r="BP450" t="n">
        <v>0.2137303816192722</v>
      </c>
      <c r="BQ450" t="n">
        <v>1.408552605848821</v>
      </c>
      <c r="BR450" t="n">
        <v>209.0606534967222</v>
      </c>
      <c r="BS450" t="n">
        <v>6591.104590393836</v>
      </c>
      <c r="BT450" t="n">
        <v>3210.453278331869</v>
      </c>
      <c r="BU450" t="n">
        <v>13556.52455864998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205</v>
      </c>
      <c r="C451" t="n">
        <v>81</v>
      </c>
      <c r="D451" t="n">
        <v>801.4267680555264</v>
      </c>
      <c r="E451" t="n">
        <v>7.376720259270949</v>
      </c>
      <c r="F451" t="n">
        <v>100.5758787179131</v>
      </c>
      <c r="G451" t="n">
        <v>2031.588804875489</v>
      </c>
      <c r="H451" t="n">
        <v>270373.7262247741</v>
      </c>
      <c r="I451" t="n">
        <v>222104.4850965487</v>
      </c>
      <c r="J451" t="n">
        <v>1359.965854634995</v>
      </c>
      <c r="K451" t="n">
        <v>2043.068507939434</v>
      </c>
      <c r="L451" t="n">
        <v>-752.3971768697953</v>
      </c>
      <c r="M451" t="n">
        <v>2.281963605324306</v>
      </c>
      <c r="N451" t="n">
        <v>10.5551651020896</v>
      </c>
      <c r="O451" t="n">
        <v>1014.29384752959</v>
      </c>
      <c r="P451" t="n">
        <v>1.735403680733966</v>
      </c>
      <c r="Q451" t="n">
        <v>-1.77635683940025e-15</v>
      </c>
      <c r="R451" t="n">
        <v>142.2723331465357</v>
      </c>
      <c r="S451" t="n">
        <v>53.15004740619864</v>
      </c>
      <c r="T451" t="n">
        <v>507.141817007694</v>
      </c>
      <c r="U451" t="n">
        <v>16556.98514899201</v>
      </c>
      <c r="V451" t="n">
        <v>266.3333333333333</v>
      </c>
      <c r="W451" t="n">
        <v>749</v>
      </c>
      <c r="X451" t="n">
        <v>203</v>
      </c>
      <c r="Y451" t="n">
        <v>2</v>
      </c>
      <c r="Z451" t="n">
        <v>0.2499944428441062</v>
      </c>
      <c r="AA451" t="n">
        <v>2.798316001895464</v>
      </c>
      <c r="AB451" t="n">
        <v>131.0671394246581</v>
      </c>
      <c r="AC451" t="n">
        <v>4603.285171526073</v>
      </c>
      <c r="AD451" t="n">
        <v>4792.339714479138</v>
      </c>
      <c r="AE451" t="n">
        <v>1.132693567107878</v>
      </c>
      <c r="AF451" t="n">
        <v>16.02641933170462</v>
      </c>
      <c r="AG451" t="n">
        <v>188.1891248649887</v>
      </c>
      <c r="AH451" t="n">
        <v>45018.26561791642</v>
      </c>
      <c r="AI451" t="n">
        <v>29035.56808358396</v>
      </c>
      <c r="AJ451" t="n">
        <v>-218.4020691612774</v>
      </c>
      <c r="AK451" t="n">
        <v>48.01738277883496</v>
      </c>
      <c r="AL451" t="n">
        <v>1621.654204810712</v>
      </c>
      <c r="AM451" t="n">
        <v>0.5465599245903431</v>
      </c>
      <c r="AN451" t="n">
        <v>10.5551651020896</v>
      </c>
      <c r="AO451" t="n">
        <v>872.0215143830543</v>
      </c>
      <c r="AP451" t="n">
        <v>1078601.840889036</v>
      </c>
      <c r="AQ451" t="n">
        <v>0.2093342214102997</v>
      </c>
      <c r="AR451" t="n">
        <v>0.2160480134938283</v>
      </c>
      <c r="AS451" t="n">
        <v>0.1180900238224253</v>
      </c>
      <c r="AT451" t="n">
        <v>0.2506705588430287</v>
      </c>
      <c r="AU451" t="n">
        <v>0.2058571824304182</v>
      </c>
      <c r="AV451" t="n">
        <v>7.149383236280389</v>
      </c>
      <c r="AW451" t="n">
        <v>72.93675335037857</v>
      </c>
      <c r="AX451" t="n">
        <v>2773.534438693897</v>
      </c>
      <c r="AY451" t="n">
        <v>178271.2246832203</v>
      </c>
      <c r="AZ451" t="n">
        <v>204096.4928139963</v>
      </c>
      <c r="BA451" t="n">
        <v>22845.34067508237</v>
      </c>
      <c r="BB451" t="n">
        <v>39683.13756388915</v>
      </c>
      <c r="BC451" t="n">
        <v>62528.47823897152</v>
      </c>
      <c r="BD451" t="n">
        <v>2.281963605324306</v>
      </c>
      <c r="BE451" t="n">
        <v>1.735403680733966</v>
      </c>
      <c r="BF451" t="n">
        <v>10.5551651020896</v>
      </c>
      <c r="BG451" t="n">
        <v>-1.77635683940025e-15</v>
      </c>
      <c r="BH451" t="n">
        <v>1014.29384752959</v>
      </c>
      <c r="BI451" t="n">
        <v>142.2723331465357</v>
      </c>
      <c r="BJ451" t="n">
        <v>71199.72793145412</v>
      </c>
      <c r="BK451" t="n">
        <v>56354.89953873718</v>
      </c>
      <c r="BL451" t="n">
        <v>24320.62206161242</v>
      </c>
      <c r="BM451" t="n">
        <v>-74.41504709835863</v>
      </c>
      <c r="BN451" t="n">
        <v>66490.32126658801</v>
      </c>
      <c r="BO451" t="n">
        <v>9666.482686921765</v>
      </c>
      <c r="BP451" t="n">
        <v>0.2177228504324623</v>
      </c>
      <c r="BQ451" t="n">
        <v>1.408552605848821</v>
      </c>
      <c r="BR451" t="n">
        <v>220.5946670709166</v>
      </c>
      <c r="BS451" t="n">
        <v>6713.436211679055</v>
      </c>
      <c r="BT451" t="n">
        <v>3210.453278331869</v>
      </c>
      <c r="BU451" t="n">
        <v>14281.66807129825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205.3333333333333</v>
      </c>
      <c r="C452" t="n">
        <v>81</v>
      </c>
      <c r="D452" t="n">
        <v>801.4267680555264</v>
      </c>
      <c r="E452" t="n">
        <v>7.376720259270949</v>
      </c>
      <c r="F452" t="n">
        <v>100.5758787179131</v>
      </c>
      <c r="G452" t="n">
        <v>2035.582565351844</v>
      </c>
      <c r="H452" t="n">
        <v>270124.5960829128</v>
      </c>
      <c r="I452" t="n">
        <v>222104.4850965487</v>
      </c>
      <c r="J452" t="n">
        <v>1359.965854634995</v>
      </c>
      <c r="K452" t="n">
        <v>2043.068507939434</v>
      </c>
      <c r="L452" t="n">
        <v>-752.3971768697953</v>
      </c>
      <c r="M452" t="n">
        <v>2.364136449261987</v>
      </c>
      <c r="N452" t="n">
        <v>10.5551651020896</v>
      </c>
      <c r="O452" t="n">
        <v>1017.698721490674</v>
      </c>
      <c r="P452" t="n">
        <v>1.735403680733966</v>
      </c>
      <c r="Q452" t="n">
        <v>-1.77635683940025e-15</v>
      </c>
      <c r="R452" t="n">
        <v>151.3507006438068</v>
      </c>
      <c r="S452" t="n">
        <v>53.23222025013632</v>
      </c>
      <c r="T452" t="n">
        <v>507.141817007694</v>
      </c>
      <c r="U452" t="n">
        <v>16573.4620804072</v>
      </c>
      <c r="V452" t="n">
        <v>267</v>
      </c>
      <c r="W452" t="n">
        <v>749.6666666666666</v>
      </c>
      <c r="X452" t="n">
        <v>203.6666666666667</v>
      </c>
      <c r="Y452" t="n">
        <v>2</v>
      </c>
      <c r="Z452" t="n">
        <v>0.2500034040618459</v>
      </c>
      <c r="AA452" t="n">
        <v>2.798316001895464</v>
      </c>
      <c r="AB452" t="n">
        <v>131.08503638897</v>
      </c>
      <c r="AC452" t="n">
        <v>4603.294274614468</v>
      </c>
      <c r="AD452" t="n">
        <v>4792.339714479138</v>
      </c>
      <c r="AE452" t="n">
        <v>1.132697038183819</v>
      </c>
      <c r="AF452" t="n">
        <v>16.02641933170462</v>
      </c>
      <c r="AG452" t="n">
        <v>188.1960571507611</v>
      </c>
      <c r="AH452" t="n">
        <v>45018.26914394514</v>
      </c>
      <c r="AI452" t="n">
        <v>29035.56808358396</v>
      </c>
      <c r="AJ452" t="n">
        <v>-211.8508601013061</v>
      </c>
      <c r="AK452" t="n">
        <v>49.31918647475896</v>
      </c>
      <c r="AL452" t="n">
        <v>1856.755956012659</v>
      </c>
      <c r="AM452" t="n">
        <v>0.6287327685280237</v>
      </c>
      <c r="AN452" t="n">
        <v>10.5551651020896</v>
      </c>
      <c r="AO452" t="n">
        <v>866.3480208468674</v>
      </c>
      <c r="AP452" t="n">
        <v>1079205.572744692</v>
      </c>
      <c r="AQ452" t="n">
        <v>0.2094384110484161</v>
      </c>
      <c r="AR452" t="n">
        <v>0.2159271513787765</v>
      </c>
      <c r="AS452" t="n">
        <v>0.1183518741426599</v>
      </c>
      <c r="AT452" t="n">
        <v>0.2505303280978669</v>
      </c>
      <c r="AU452" t="n">
        <v>0.2057522353322805</v>
      </c>
      <c r="AV452" t="n">
        <v>7.147688201233724</v>
      </c>
      <c r="AW452" t="n">
        <v>72.92595930096761</v>
      </c>
      <c r="AX452" t="n">
        <v>2772.618934541463</v>
      </c>
      <c r="AY452" t="n">
        <v>178243.1723215823</v>
      </c>
      <c r="AZ452" t="n">
        <v>204062.7219611468</v>
      </c>
      <c r="BA452" t="n">
        <v>23411.6591550459</v>
      </c>
      <c r="BB452" t="n">
        <v>39683.13756388915</v>
      </c>
      <c r="BC452" t="n">
        <v>63094.79671893505</v>
      </c>
      <c r="BD452" t="n">
        <v>2.364136449261987</v>
      </c>
      <c r="BE452" t="n">
        <v>1.735403680733966</v>
      </c>
      <c r="BF452" t="n">
        <v>10.5551651020896</v>
      </c>
      <c r="BG452" t="n">
        <v>-1.77635683940025e-15</v>
      </c>
      <c r="BH452" t="n">
        <v>1017.698721490674</v>
      </c>
      <c r="BI452" t="n">
        <v>151.3507006438068</v>
      </c>
      <c r="BJ452" t="n">
        <v>73717.5527899235</v>
      </c>
      <c r="BK452" t="n">
        <v>56354.89953873718</v>
      </c>
      <c r="BL452" t="n">
        <v>24320.62206161242</v>
      </c>
      <c r="BM452" t="n">
        <v>-74.41504709835863</v>
      </c>
      <c r="BN452" t="n">
        <v>66704.38571591287</v>
      </c>
      <c r="BO452" t="n">
        <v>10232.8011668853</v>
      </c>
      <c r="BP452" t="n">
        <v>0.2197190848390574</v>
      </c>
      <c r="BQ452" t="n">
        <v>1.408552605848821</v>
      </c>
      <c r="BR452" t="n">
        <v>226.3616738580137</v>
      </c>
      <c r="BS452" t="n">
        <v>6774.602022321666</v>
      </c>
      <c r="BT452" t="n">
        <v>3210.453278331869</v>
      </c>
      <c r="BU452" t="n">
        <v>14644.23982762239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206</v>
      </c>
      <c r="C453" t="n">
        <v>81</v>
      </c>
      <c r="D453" t="n">
        <v>801.4267680555264</v>
      </c>
      <c r="E453" t="n">
        <v>7.376720259270949</v>
      </c>
      <c r="F453" t="n">
        <v>100.5758787179131</v>
      </c>
      <c r="G453" t="n">
        <v>2037.579445590022</v>
      </c>
      <c r="H453" t="n">
        <v>270000.0310119821</v>
      </c>
      <c r="I453" t="n">
        <v>222104.4850965487</v>
      </c>
      <c r="J453" t="n">
        <v>1359.965854634995</v>
      </c>
      <c r="K453" t="n">
        <v>2043.068507939434</v>
      </c>
      <c r="L453" t="n">
        <v>-752.3971768697953</v>
      </c>
      <c r="M453" t="n">
        <v>2.364136449261987</v>
      </c>
      <c r="N453" t="n">
        <v>10.5551651020896</v>
      </c>
      <c r="O453" t="n">
        <v>1017.698721490674</v>
      </c>
      <c r="P453" t="n">
        <v>1.735403680733966</v>
      </c>
      <c r="Q453" t="n">
        <v>-1.77635683940025e-15</v>
      </c>
      <c r="R453" t="n">
        <v>155.8898843924423</v>
      </c>
      <c r="S453" t="n">
        <v>53.23222025013632</v>
      </c>
      <c r="T453" t="n">
        <v>507.141817007694</v>
      </c>
      <c r="U453" t="n">
        <v>16579.99810913425</v>
      </c>
      <c r="V453" t="n">
        <v>267</v>
      </c>
      <c r="W453" t="n">
        <v>750</v>
      </c>
      <c r="X453" t="n">
        <v>204</v>
      </c>
      <c r="Y453" t="n">
        <v>2</v>
      </c>
      <c r="Z453" t="n">
        <v>0.2500034040618459</v>
      </c>
      <c r="AA453" t="n">
        <v>2.798316001895464</v>
      </c>
      <c r="AB453" t="n">
        <v>131.0850716487331</v>
      </c>
      <c r="AC453" t="n">
        <v>4603.298826158666</v>
      </c>
      <c r="AD453" t="n">
        <v>4792.339714479138</v>
      </c>
      <c r="AE453" t="n">
        <v>1.132697038183819</v>
      </c>
      <c r="AF453" t="n">
        <v>16.02641933170462</v>
      </c>
      <c r="AG453" t="n">
        <v>188.1960708084267</v>
      </c>
      <c r="AH453" t="n">
        <v>45018.27090695951</v>
      </c>
      <c r="AI453" t="n">
        <v>29035.56808358396</v>
      </c>
      <c r="AJ453" t="n">
        <v>-199.697759960883</v>
      </c>
      <c r="AK453" t="n">
        <v>49.97008832272096</v>
      </c>
      <c r="AL453" t="n">
        <v>1999.425554350093</v>
      </c>
      <c r="AM453" t="n">
        <v>0.6287327685280237</v>
      </c>
      <c r="AN453" t="n">
        <v>10.5551651020896</v>
      </c>
      <c r="AO453" t="n">
        <v>861.8088370982318</v>
      </c>
      <c r="AP453" t="n">
        <v>1078005.880870327</v>
      </c>
      <c r="AQ453" t="n">
        <v>0.2094971999437329</v>
      </c>
      <c r="AR453" t="n">
        <v>0.2161501923803777</v>
      </c>
      <c r="AS453" t="n">
        <v>0.1179088477494507</v>
      </c>
      <c r="AT453" t="n">
        <v>0.2504625469148699</v>
      </c>
      <c r="AU453" t="n">
        <v>0.2059812130115687</v>
      </c>
      <c r="AV453" t="n">
        <v>7.151175850823844</v>
      </c>
      <c r="AW453" t="n">
        <v>72.95768453274285</v>
      </c>
      <c r="AX453" t="n">
        <v>2775.137281441376</v>
      </c>
      <c r="AY453" t="n">
        <v>178318.622376976</v>
      </c>
      <c r="AZ453" t="n">
        <v>204150.9985383572</v>
      </c>
      <c r="BA453" t="n">
        <v>23694.81839502767</v>
      </c>
      <c r="BB453" t="n">
        <v>39683.13756388915</v>
      </c>
      <c r="BC453" t="n">
        <v>63377.95595891683</v>
      </c>
      <c r="BD453" t="n">
        <v>2.364136449261987</v>
      </c>
      <c r="BE453" t="n">
        <v>1.735403680733966</v>
      </c>
      <c r="BF453" t="n">
        <v>10.5551651020896</v>
      </c>
      <c r="BG453" t="n">
        <v>-1.77635683940025e-15</v>
      </c>
      <c r="BH453" t="n">
        <v>1017.698721490674</v>
      </c>
      <c r="BI453" t="n">
        <v>155.8898843924423</v>
      </c>
      <c r="BJ453" t="n">
        <v>73717.5527899235</v>
      </c>
      <c r="BK453" t="n">
        <v>56354.89953873718</v>
      </c>
      <c r="BL453" t="n">
        <v>24320.62206161242</v>
      </c>
      <c r="BM453" t="n">
        <v>-74.41504709835863</v>
      </c>
      <c r="BN453" t="n">
        <v>66704.38571591287</v>
      </c>
      <c r="BO453" t="n">
        <v>10515.96040686707</v>
      </c>
      <c r="BP453" t="n">
        <v>0.2197190848390574</v>
      </c>
      <c r="BQ453" t="n">
        <v>1.408552605848821</v>
      </c>
      <c r="BR453" t="n">
        <v>226.3616738580137</v>
      </c>
      <c r="BS453" t="n">
        <v>6774.602022321666</v>
      </c>
      <c r="BT453" t="n">
        <v>3210.453278331869</v>
      </c>
      <c r="BU453" t="n">
        <v>14644.23982762239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206</v>
      </c>
      <c r="C454" t="n">
        <v>81</v>
      </c>
      <c r="D454" t="n">
        <v>801.4267680555264</v>
      </c>
      <c r="E454" t="n">
        <v>7.377405909593413</v>
      </c>
      <c r="F454" t="n">
        <v>100.5758787179131</v>
      </c>
      <c r="G454" t="n">
        <v>2037.579445590022</v>
      </c>
      <c r="H454" t="n">
        <v>270000.0310119821</v>
      </c>
      <c r="I454" t="n">
        <v>222104.4850965487</v>
      </c>
      <c r="J454" t="n">
        <v>1336.045522967909</v>
      </c>
      <c r="K454" t="n">
        <v>2043.068507939434</v>
      </c>
      <c r="L454" t="n">
        <v>-752.3971768697953</v>
      </c>
      <c r="M454" t="n">
        <v>2.224983850849616</v>
      </c>
      <c r="N454" t="n">
        <v>10.5551651020896</v>
      </c>
      <c r="O454" t="n">
        <v>1017.698721490674</v>
      </c>
      <c r="P454" t="n">
        <v>1.735403680733966</v>
      </c>
      <c r="Q454" t="n">
        <v>-1.77635683940025e-15</v>
      </c>
      <c r="R454" t="n">
        <v>155.8898843924423</v>
      </c>
      <c r="S454" t="n">
        <v>53.3713728485487</v>
      </c>
      <c r="T454" t="n">
        <v>507.141817007694</v>
      </c>
      <c r="U454" t="n">
        <v>16579.99810913425</v>
      </c>
      <c r="V454" t="n">
        <v>267.6666666666667</v>
      </c>
      <c r="W454" t="n">
        <v>750</v>
      </c>
      <c r="X454" t="n">
        <v>204</v>
      </c>
      <c r="Y454" t="n">
        <v>2</v>
      </c>
      <c r="Z454" t="n">
        <v>0.2515342940342808</v>
      </c>
      <c r="AA454" t="n">
        <v>2.798316001895464</v>
      </c>
      <c r="AB454" t="n">
        <v>131.0850716487331</v>
      </c>
      <c r="AC454" t="n">
        <v>4603.298826158666</v>
      </c>
      <c r="AD454" t="n">
        <v>4792.339714479138</v>
      </c>
      <c r="AE454" t="n">
        <v>1.133290019573848</v>
      </c>
      <c r="AF454" t="n">
        <v>16.02641933170462</v>
      </c>
      <c r="AG454" t="n">
        <v>188.1960708084267</v>
      </c>
      <c r="AH454" t="n">
        <v>45018.27090695951</v>
      </c>
      <c r="AI454" t="n">
        <v>29035.56808358396</v>
      </c>
      <c r="AJ454" t="n">
        <v>-180.3212389286933</v>
      </c>
      <c r="AK454" t="n">
        <v>136.2994661266349</v>
      </c>
      <c r="AL454" t="n">
        <v>2334.826265259954</v>
      </c>
      <c r="AM454" t="n">
        <v>0.489580170115653</v>
      </c>
      <c r="AN454" t="n">
        <v>10.5551651020896</v>
      </c>
      <c r="AO454" t="n">
        <v>861.8088370982318</v>
      </c>
      <c r="AP454" t="n">
        <v>1077862.68196353</v>
      </c>
      <c r="AQ454" t="n">
        <v>0.2094137575090413</v>
      </c>
      <c r="AR454" t="n">
        <v>0.216178908905934</v>
      </c>
      <c r="AS454" t="n">
        <v>0.1179245124703673</v>
      </c>
      <c r="AT454" t="n">
        <v>0.2504957593671637</v>
      </c>
      <c r="AU454" t="n">
        <v>0.2059870617474936</v>
      </c>
      <c r="AV454" t="n">
        <v>7.151483854270272</v>
      </c>
      <c r="AW454" t="n">
        <v>72.95730824400314</v>
      </c>
      <c r="AX454" t="n">
        <v>2775.148121377368</v>
      </c>
      <c r="AY454" t="n">
        <v>178319.357516544</v>
      </c>
      <c r="AZ454" t="n">
        <v>204153.3384503653</v>
      </c>
      <c r="BA454" t="n">
        <v>23694.81839502767</v>
      </c>
      <c r="BB454" t="n">
        <v>39683.13756388915</v>
      </c>
      <c r="BC454" t="n">
        <v>63377.95595891683</v>
      </c>
      <c r="BD454" t="n">
        <v>2.224983850849616</v>
      </c>
      <c r="BE454" t="n">
        <v>1.735403680733966</v>
      </c>
      <c r="BF454" t="n">
        <v>10.5551651020896</v>
      </c>
      <c r="BG454" t="n">
        <v>-1.77635683940025e-15</v>
      </c>
      <c r="BH454" t="n">
        <v>1017.698721490674</v>
      </c>
      <c r="BI454" t="n">
        <v>155.8898843924423</v>
      </c>
      <c r="BJ454" t="n">
        <v>69472.88367373207</v>
      </c>
      <c r="BK454" t="n">
        <v>56354.89953873718</v>
      </c>
      <c r="BL454" t="n">
        <v>24320.62206161242</v>
      </c>
      <c r="BM454" t="n">
        <v>-74.41504709835863</v>
      </c>
      <c r="BN454" t="n">
        <v>66704.38571591287</v>
      </c>
      <c r="BO454" t="n">
        <v>10515.96040686707</v>
      </c>
      <c r="BP454" t="n">
        <v>0.2022353156378413</v>
      </c>
      <c r="BQ454" t="n">
        <v>1.408552605848821</v>
      </c>
      <c r="BR454" t="n">
        <v>226.3616738580137</v>
      </c>
      <c r="BS454" t="n">
        <v>6241.282371738529</v>
      </c>
      <c r="BT454" t="n">
        <v>3210.453278331869</v>
      </c>
      <c r="BU454" t="n">
        <v>14644.23982762239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206</v>
      </c>
      <c r="C455" t="n">
        <v>81</v>
      </c>
      <c r="D455" t="n">
        <v>801.4267680555264</v>
      </c>
      <c r="E455" t="n">
        <v>7.38536549323933</v>
      </c>
      <c r="F455" t="n">
        <v>100.5758787179131</v>
      </c>
      <c r="G455" t="n">
        <v>2037.579445590022</v>
      </c>
      <c r="H455" t="n">
        <v>270000.0310119821</v>
      </c>
      <c r="I455" t="n">
        <v>222104.4850965487</v>
      </c>
      <c r="J455" t="n">
        <v>1077.558376075362</v>
      </c>
      <c r="K455" t="n">
        <v>2043.068507939434</v>
      </c>
      <c r="L455" t="n">
        <v>-752.3971768697953</v>
      </c>
      <c r="M455" t="n">
        <v>1.73553434722487</v>
      </c>
      <c r="N455" t="n">
        <v>10.5551651020896</v>
      </c>
      <c r="O455" t="n">
        <v>1017.698721490674</v>
      </c>
      <c r="P455" t="n">
        <v>1.735403680733966</v>
      </c>
      <c r="Q455" t="n">
        <v>-1.77635683940025e-15</v>
      </c>
      <c r="R455" t="n">
        <v>155.8898843924423</v>
      </c>
      <c r="S455" t="n">
        <v>54.94985567231183</v>
      </c>
      <c r="T455" t="n">
        <v>507.141817007694</v>
      </c>
      <c r="U455" t="n">
        <v>16579.99810913425</v>
      </c>
      <c r="V455" t="n">
        <v>269.3333333333333</v>
      </c>
      <c r="W455" t="n">
        <v>750</v>
      </c>
      <c r="X455" t="n">
        <v>204</v>
      </c>
      <c r="Y455" t="n">
        <v>2</v>
      </c>
      <c r="Z455" t="n">
        <v>0.2623202314105171</v>
      </c>
      <c r="AA455" t="n">
        <v>2.798316001895464</v>
      </c>
      <c r="AB455" t="n">
        <v>131.0850716487331</v>
      </c>
      <c r="AC455" t="n">
        <v>4603.298826158666</v>
      </c>
      <c r="AD455" t="n">
        <v>4792.339714479138</v>
      </c>
      <c r="AE455" t="n">
        <v>1.137467890128417</v>
      </c>
      <c r="AF455" t="n">
        <v>16.02641933170462</v>
      </c>
      <c r="AG455" t="n">
        <v>188.1960708084267</v>
      </c>
      <c r="AH455" t="n">
        <v>45018.27090695951</v>
      </c>
      <c r="AI455" t="n">
        <v>29035.56808358396</v>
      </c>
      <c r="AJ455" t="n">
        <v>-418.8637369887065</v>
      </c>
      <c r="AK455" t="n">
        <v>196.9272341322593</v>
      </c>
      <c r="AL455" t="n">
        <v>2502.526620714884</v>
      </c>
      <c r="AM455" t="n">
        <v>0.0001306664909067982</v>
      </c>
      <c r="AN455" t="n">
        <v>10.5551651020896</v>
      </c>
      <c r="AO455" t="n">
        <v>861.8088370982318</v>
      </c>
      <c r="AP455" t="n">
        <v>1074771.328213406</v>
      </c>
      <c r="AQ455" t="n">
        <v>0.209392108044447</v>
      </c>
      <c r="AR455" t="n">
        <v>0.2156526473276507</v>
      </c>
      <c r="AS455" t="n">
        <v>0.1171569647559517</v>
      </c>
      <c r="AT455" t="n">
        <v>0.2512162577511289</v>
      </c>
      <c r="AU455" t="n">
        <v>0.2065820221208217</v>
      </c>
      <c r="AV455" t="n">
        <v>7.154889541057607</v>
      </c>
      <c r="AW455" t="n">
        <v>73.00960714512848</v>
      </c>
      <c r="AX455" t="n">
        <v>2777.617954511729</v>
      </c>
      <c r="AY455" t="n">
        <v>178378.236928905</v>
      </c>
      <c r="AZ455" t="n">
        <v>204205.0627835641</v>
      </c>
      <c r="BA455" t="n">
        <v>23694.81839502767</v>
      </c>
      <c r="BB455" t="n">
        <v>39683.13756388915</v>
      </c>
      <c r="BC455" t="n">
        <v>63377.95595891683</v>
      </c>
      <c r="BD455" t="n">
        <v>1.73553434722487</v>
      </c>
      <c r="BE455" t="n">
        <v>1.735403680733966</v>
      </c>
      <c r="BF455" t="n">
        <v>10.5551651020896</v>
      </c>
      <c r="BG455" t="n">
        <v>-1.77635683940025e-15</v>
      </c>
      <c r="BH455" t="n">
        <v>1017.698721490674</v>
      </c>
      <c r="BI455" t="n">
        <v>155.8898843924423</v>
      </c>
      <c r="BJ455" t="n">
        <v>54542.86285001391</v>
      </c>
      <c r="BK455" t="n">
        <v>56354.89953873718</v>
      </c>
      <c r="BL455" t="n">
        <v>24320.62206161242</v>
      </c>
      <c r="BM455" t="n">
        <v>-74.41504709835863</v>
      </c>
      <c r="BN455" t="n">
        <v>66704.38571591287</v>
      </c>
      <c r="BO455" t="n">
        <v>10515.96040686707</v>
      </c>
      <c r="BP455" t="n">
        <v>0.1796174360825752</v>
      </c>
      <c r="BQ455" t="n">
        <v>1.408552605848821</v>
      </c>
      <c r="BR455" t="n">
        <v>226.3616738580137</v>
      </c>
      <c r="BS455" t="n">
        <v>5551.353359148558</v>
      </c>
      <c r="BT455" t="n">
        <v>3210.453278331869</v>
      </c>
      <c r="BU455" t="n">
        <v>14644.23982762239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206</v>
      </c>
      <c r="C456" t="n">
        <v>81</v>
      </c>
      <c r="D456" t="n">
        <v>801.4267680555264</v>
      </c>
      <c r="E456" t="n">
        <v>7.389173872481673</v>
      </c>
      <c r="F456" t="n">
        <v>100.5758787179131</v>
      </c>
      <c r="G456" t="n">
        <v>2037.579445590022</v>
      </c>
      <c r="H456" t="n">
        <v>270000.0310119821</v>
      </c>
      <c r="I456" t="n">
        <v>222104.4850965487</v>
      </c>
      <c r="J456" t="n">
        <v>954.2948855458595</v>
      </c>
      <c r="K456" t="n">
        <v>2043.068507939434</v>
      </c>
      <c r="L456" t="n">
        <v>-752.3971768697953</v>
      </c>
      <c r="M456" t="n">
        <v>1.525597745015589</v>
      </c>
      <c r="N456" t="n">
        <v>10.5551651020896</v>
      </c>
      <c r="O456" t="n">
        <v>1017.698721490674</v>
      </c>
      <c r="P456" t="n">
        <v>1.735403680733966</v>
      </c>
      <c r="Q456" t="n">
        <v>-1.77635683940025e-15</v>
      </c>
      <c r="R456" t="n">
        <v>155.8898843924423</v>
      </c>
      <c r="S456" t="n">
        <v>55.70430893459029</v>
      </c>
      <c r="T456" t="n">
        <v>507.141817007694</v>
      </c>
      <c r="U456" t="n">
        <v>16579.99810913425</v>
      </c>
      <c r="V456" t="n">
        <v>270</v>
      </c>
      <c r="W456" t="n">
        <v>750</v>
      </c>
      <c r="X456" t="n">
        <v>204</v>
      </c>
      <c r="Y456" t="n">
        <v>2</v>
      </c>
      <c r="Z456" t="n">
        <v>0.2673304776055265</v>
      </c>
      <c r="AA456" t="n">
        <v>2.798316001895464</v>
      </c>
      <c r="AB456" t="n">
        <v>131.0850716487331</v>
      </c>
      <c r="AC456" t="n">
        <v>4603.298826158666</v>
      </c>
      <c r="AD456" t="n">
        <v>4792.339714479138</v>
      </c>
      <c r="AE456" t="n">
        <v>1.139408580058194</v>
      </c>
      <c r="AF456" t="n">
        <v>16.02641933170462</v>
      </c>
      <c r="AG456" t="n">
        <v>188.1960708084267</v>
      </c>
      <c r="AH456" t="n">
        <v>45018.27090695951</v>
      </c>
      <c r="AI456" t="n">
        <v>29035.56808358396</v>
      </c>
      <c r="AJ456" t="n">
        <v>-543.0045125405256</v>
      </c>
      <c r="AK456" t="n">
        <v>205.6587736840931</v>
      </c>
      <c r="AL456" t="n">
        <v>2477.901191586581</v>
      </c>
      <c r="AM456" t="n">
        <v>-0.2098059357183736</v>
      </c>
      <c r="AN456" t="n">
        <v>10.5551651020896</v>
      </c>
      <c r="AO456" t="n">
        <v>861.8088370982318</v>
      </c>
      <c r="AP456" t="n">
        <v>1074890.898986702</v>
      </c>
      <c r="AQ456" t="n">
        <v>0.2096930425836713</v>
      </c>
      <c r="AR456" t="n">
        <v>0.2153964505081079</v>
      </c>
      <c r="AS456" t="n">
        <v>0.1171439322250353</v>
      </c>
      <c r="AT456" t="n">
        <v>0.251188438069879</v>
      </c>
      <c r="AU456" t="n">
        <v>0.2065781366133063</v>
      </c>
      <c r="AV456" t="n">
        <v>7.156756894872345</v>
      </c>
      <c r="AW456" t="n">
        <v>73.03614394129383</v>
      </c>
      <c r="AX456" t="n">
        <v>2778.380760470095</v>
      </c>
      <c r="AY456" t="n">
        <v>178427.9793287462</v>
      </c>
      <c r="AZ456" t="n">
        <v>204257.0228173859</v>
      </c>
      <c r="BA456" t="n">
        <v>23694.81839502767</v>
      </c>
      <c r="BB456" t="n">
        <v>39683.13756388915</v>
      </c>
      <c r="BC456" t="n">
        <v>63377.95595891683</v>
      </c>
      <c r="BD456" t="n">
        <v>1.525597745015589</v>
      </c>
      <c r="BE456" t="n">
        <v>1.735403680733966</v>
      </c>
      <c r="BF456" t="n">
        <v>10.5551651020896</v>
      </c>
      <c r="BG456" t="n">
        <v>-1.77635683940025e-15</v>
      </c>
      <c r="BH456" t="n">
        <v>1017.698721490674</v>
      </c>
      <c r="BI456" t="n">
        <v>155.8898843924423</v>
      </c>
      <c r="BJ456" t="n">
        <v>48139.01971720267</v>
      </c>
      <c r="BK456" t="n">
        <v>56354.89953873718</v>
      </c>
      <c r="BL456" t="n">
        <v>24320.62206161242</v>
      </c>
      <c r="BM456" t="n">
        <v>-74.41504709835863</v>
      </c>
      <c r="BN456" t="n">
        <v>66704.38571591287</v>
      </c>
      <c r="BO456" t="n">
        <v>10515.96040686707</v>
      </c>
      <c r="BP456" t="n">
        <v>0.1726794386052461</v>
      </c>
      <c r="BQ456" t="n">
        <v>1.408552605848821</v>
      </c>
      <c r="BR456" t="n">
        <v>226.3616738580137</v>
      </c>
      <c r="BS456" t="n">
        <v>5339.718765499356</v>
      </c>
      <c r="BT456" t="n">
        <v>3210.453278331869</v>
      </c>
      <c r="BU456" t="n">
        <v>14644.23982762239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206</v>
      </c>
      <c r="C457" t="n">
        <v>81</v>
      </c>
      <c r="D457" t="n">
        <v>801.4267680555264</v>
      </c>
      <c r="E457" t="n">
        <v>7.389173872481673</v>
      </c>
      <c r="F457" t="n">
        <v>100.5771502547838</v>
      </c>
      <c r="G457" t="n">
        <v>2037.579445590022</v>
      </c>
      <c r="H457" t="n">
        <v>270000.0310119821</v>
      </c>
      <c r="I457" t="n">
        <v>222104.4850965487</v>
      </c>
      <c r="J457" t="n">
        <v>954.2948855458595</v>
      </c>
      <c r="K457" t="n">
        <v>2043.068507939434</v>
      </c>
      <c r="L457" t="n">
        <v>-752.3971768697953</v>
      </c>
      <c r="M457" t="n">
        <v>1.525597745015589</v>
      </c>
      <c r="N457" t="n">
        <v>10.5551651020896</v>
      </c>
      <c r="O457" t="n">
        <v>1017.698721490674</v>
      </c>
      <c r="P457" t="n">
        <v>1.735403680733966</v>
      </c>
      <c r="Q457" t="n">
        <v>-1.77635683940025e-15</v>
      </c>
      <c r="R457" t="n">
        <v>180.8839535525975</v>
      </c>
      <c r="S457" t="n">
        <v>55.70430893459029</v>
      </c>
      <c r="T457" t="n">
        <v>507.5663962993694</v>
      </c>
      <c r="U457" t="n">
        <v>16604.99217829441</v>
      </c>
      <c r="V457" t="n">
        <v>270</v>
      </c>
      <c r="W457" t="n">
        <v>750.6666666666666</v>
      </c>
      <c r="X457" t="n">
        <v>204.6666666666667</v>
      </c>
      <c r="Y457" t="n">
        <v>2</v>
      </c>
      <c r="Z457" t="n">
        <v>0.2673304776055265</v>
      </c>
      <c r="AA457" t="n">
        <v>2.799587538766108</v>
      </c>
      <c r="AB457" t="n">
        <v>131.0850716487331</v>
      </c>
      <c r="AC457" t="n">
        <v>4603.298826158666</v>
      </c>
      <c r="AD457" t="n">
        <v>4792.370966074935</v>
      </c>
      <c r="AE457" t="n">
        <v>1.139408580058194</v>
      </c>
      <c r="AF457" t="n">
        <v>16.02691185416842</v>
      </c>
      <c r="AG457" t="n">
        <v>188.1960708084267</v>
      </c>
      <c r="AH457" t="n">
        <v>45018.27090695951</v>
      </c>
      <c r="AI457" t="n">
        <v>29035.58018870912</v>
      </c>
      <c r="AJ457" t="n">
        <v>-541.7143604271504</v>
      </c>
      <c r="AK457" t="n">
        <v>205.1016689738239</v>
      </c>
      <c r="AL457" t="n">
        <v>2432.209414229241</v>
      </c>
      <c r="AM457" t="n">
        <v>-0.2098059357183736</v>
      </c>
      <c r="AN457" t="n">
        <v>10.5551651020896</v>
      </c>
      <c r="AO457" t="n">
        <v>836.8147679380768</v>
      </c>
      <c r="AP457" t="n">
        <v>1074929.053498199</v>
      </c>
      <c r="AQ457" t="n">
        <v>0.2096424843593581</v>
      </c>
      <c r="AR457" t="n">
        <v>0.2153888050301848</v>
      </c>
      <c r="AS457" t="n">
        <v>0.1172210196287138</v>
      </c>
      <c r="AT457" t="n">
        <v>0.2511768847748652</v>
      </c>
      <c r="AU457" t="n">
        <v>0.2065708062068781</v>
      </c>
      <c r="AV457" t="n">
        <v>7.156603653858558</v>
      </c>
      <c r="AW457" t="n">
        <v>73.0331805302793</v>
      </c>
      <c r="AX457" t="n">
        <v>2778.161464202071</v>
      </c>
      <c r="AY457" t="n">
        <v>178421.6022386179</v>
      </c>
      <c r="AZ457" t="n">
        <v>204249.5230613383</v>
      </c>
      <c r="BA457" t="n">
        <v>23694.81839502767</v>
      </c>
      <c r="BB457" t="n">
        <v>41230.22738262099</v>
      </c>
      <c r="BC457" t="n">
        <v>64925.04577764867</v>
      </c>
      <c r="BD457" t="n">
        <v>1.525597745015589</v>
      </c>
      <c r="BE457" t="n">
        <v>1.735403680733966</v>
      </c>
      <c r="BF457" t="n">
        <v>10.5551651020896</v>
      </c>
      <c r="BG457" t="n">
        <v>-1.77635683940025e-15</v>
      </c>
      <c r="BH457" t="n">
        <v>1017.698721490674</v>
      </c>
      <c r="BI457" t="n">
        <v>180.8839535525975</v>
      </c>
      <c r="BJ457" t="n">
        <v>48139.01971720267</v>
      </c>
      <c r="BK457" t="n">
        <v>56354.89953873718</v>
      </c>
      <c r="BL457" t="n">
        <v>24320.62206161242</v>
      </c>
      <c r="BM457" t="n">
        <v>-74.41504709835863</v>
      </c>
      <c r="BN457" t="n">
        <v>66704.38571591287</v>
      </c>
      <c r="BO457" t="n">
        <v>12063.05022559891</v>
      </c>
      <c r="BP457" t="n">
        <v>0.1726794386052461</v>
      </c>
      <c r="BQ457" t="n">
        <v>1.408552605848821</v>
      </c>
      <c r="BR457" t="n">
        <v>226.3616738580137</v>
      </c>
      <c r="BS457" t="n">
        <v>5339.718765499356</v>
      </c>
      <c r="BT457" t="n">
        <v>3210.453278331869</v>
      </c>
      <c r="BU457" t="n">
        <v>14644.23982762239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206</v>
      </c>
      <c r="C458" t="n">
        <v>81</v>
      </c>
      <c r="D458" t="n">
        <v>801.4267680555264</v>
      </c>
      <c r="E458" t="n">
        <v>7.389173872481673</v>
      </c>
      <c r="F458" t="n">
        <v>100.5777860232191</v>
      </c>
      <c r="G458" t="n">
        <v>2037.579445590022</v>
      </c>
      <c r="H458" t="n">
        <v>270000.0310119821</v>
      </c>
      <c r="I458" t="n">
        <v>222104.4850965487</v>
      </c>
      <c r="J458" t="n">
        <v>954.2948855458595</v>
      </c>
      <c r="K458" t="n">
        <v>2043.068507939434</v>
      </c>
      <c r="L458" t="n">
        <v>-752.3971768697953</v>
      </c>
      <c r="M458" t="n">
        <v>1.525597745015589</v>
      </c>
      <c r="N458" t="n">
        <v>10.5551651020896</v>
      </c>
      <c r="O458" t="n">
        <v>1017.698721490674</v>
      </c>
      <c r="P458" t="n">
        <v>1.735403680733966</v>
      </c>
      <c r="Q458" t="n">
        <v>-1.77635683940025e-15</v>
      </c>
      <c r="R458" t="n">
        <v>193.380988132675</v>
      </c>
      <c r="S458" t="n">
        <v>55.70430893459029</v>
      </c>
      <c r="T458" t="n">
        <v>507.7786859452072</v>
      </c>
      <c r="U458" t="n">
        <v>16617.48921287449</v>
      </c>
      <c r="V458" t="n">
        <v>270</v>
      </c>
      <c r="W458" t="n">
        <v>751</v>
      </c>
      <c r="X458" t="n">
        <v>205</v>
      </c>
      <c r="Y458" t="n">
        <v>2</v>
      </c>
      <c r="Z458" t="n">
        <v>0.2673304776055265</v>
      </c>
      <c r="AA458" t="n">
        <v>2.800223307201431</v>
      </c>
      <c r="AB458" t="n">
        <v>131.0850716487331</v>
      </c>
      <c r="AC458" t="n">
        <v>4603.298826158666</v>
      </c>
      <c r="AD458" t="n">
        <v>4792.386591872832</v>
      </c>
      <c r="AE458" t="n">
        <v>1.139408580058194</v>
      </c>
      <c r="AF458" t="n">
        <v>16.02715811540032</v>
      </c>
      <c r="AG458" t="n">
        <v>188.1960708084267</v>
      </c>
      <c r="AH458" t="n">
        <v>45018.27090695951</v>
      </c>
      <c r="AI458" t="n">
        <v>29035.58624127169</v>
      </c>
      <c r="AJ458" t="n">
        <v>-546.0886710656611</v>
      </c>
      <c r="AK458" t="n">
        <v>225.8572415566443</v>
      </c>
      <c r="AL458" t="n">
        <v>2408.829577226972</v>
      </c>
      <c r="AM458" t="n">
        <v>-0.2098059357183736</v>
      </c>
      <c r="AN458" t="n">
        <v>10.5551651020896</v>
      </c>
      <c r="AO458" t="n">
        <v>824.3177333579991</v>
      </c>
      <c r="AP458" t="n">
        <v>1075154.029212476</v>
      </c>
      <c r="AQ458" t="n">
        <v>0.2096835625566515</v>
      </c>
      <c r="AR458" t="n">
        <v>0.2153552249042271</v>
      </c>
      <c r="AS458" t="n">
        <v>0.1173065939480107</v>
      </c>
      <c r="AT458" t="n">
        <v>0.2511269629057393</v>
      </c>
      <c r="AU458" t="n">
        <v>0.2065276556853714</v>
      </c>
      <c r="AV458" t="n">
        <v>7.156054831561178</v>
      </c>
      <c r="AW458" t="n">
        <v>73.02982307821057</v>
      </c>
      <c r="AX458" t="n">
        <v>2777.870508364994</v>
      </c>
      <c r="AY458" t="n">
        <v>178413.1760984423</v>
      </c>
      <c r="AZ458" t="n">
        <v>204239.7464351594</v>
      </c>
      <c r="BA458" t="n">
        <v>23694.81839502767</v>
      </c>
      <c r="BB458" t="n">
        <v>42003.77229198692</v>
      </c>
      <c r="BC458" t="n">
        <v>65698.59068701458</v>
      </c>
      <c r="BD458" t="n">
        <v>1.525597745015589</v>
      </c>
      <c r="BE458" t="n">
        <v>1.735403680733966</v>
      </c>
      <c r="BF458" t="n">
        <v>10.5551651020896</v>
      </c>
      <c r="BG458" t="n">
        <v>-1.77635683940025e-15</v>
      </c>
      <c r="BH458" t="n">
        <v>1017.698721490674</v>
      </c>
      <c r="BI458" t="n">
        <v>193.380988132675</v>
      </c>
      <c r="BJ458" t="n">
        <v>48139.01971720267</v>
      </c>
      <c r="BK458" t="n">
        <v>56354.89953873718</v>
      </c>
      <c r="BL458" t="n">
        <v>24320.62206161242</v>
      </c>
      <c r="BM458" t="n">
        <v>-74.41504709835863</v>
      </c>
      <c r="BN458" t="n">
        <v>66704.38571591287</v>
      </c>
      <c r="BO458" t="n">
        <v>12836.59513496484</v>
      </c>
      <c r="BP458" t="n">
        <v>0.1726794386052461</v>
      </c>
      <c r="BQ458" t="n">
        <v>1.408552605848821</v>
      </c>
      <c r="BR458" t="n">
        <v>226.3616738580137</v>
      </c>
      <c r="BS458" t="n">
        <v>5339.718765499356</v>
      </c>
      <c r="BT458" t="n">
        <v>3210.453278331869</v>
      </c>
      <c r="BU458" t="n">
        <v>14644.23982762239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206</v>
      </c>
      <c r="C459" t="n">
        <v>81</v>
      </c>
      <c r="D459" t="n">
        <v>801.4267680555264</v>
      </c>
      <c r="E459" t="n">
        <v>7.389173872481673</v>
      </c>
      <c r="F459" t="n">
        <v>100.5777860232191</v>
      </c>
      <c r="G459" t="n">
        <v>2037.579445590022</v>
      </c>
      <c r="H459" t="n">
        <v>270000.0310119821</v>
      </c>
      <c r="I459" t="n">
        <v>222104.4850965487</v>
      </c>
      <c r="J459" t="n">
        <v>954.2948855458595</v>
      </c>
      <c r="K459" t="n">
        <v>2043.068507939434</v>
      </c>
      <c r="L459" t="n">
        <v>-752.3971768697953</v>
      </c>
      <c r="M459" t="n">
        <v>1.525597745015589</v>
      </c>
      <c r="N459" t="n">
        <v>10.5551651020896</v>
      </c>
      <c r="O459" t="n">
        <v>1017.698721490674</v>
      </c>
      <c r="P459" t="n">
        <v>1.735403680733966</v>
      </c>
      <c r="Q459" t="n">
        <v>-1.77635683940025e-15</v>
      </c>
      <c r="R459" t="n">
        <v>193.380988132675</v>
      </c>
      <c r="S459" t="n">
        <v>55.70430893459029</v>
      </c>
      <c r="T459" t="n">
        <v>507.7786859452072</v>
      </c>
      <c r="U459" t="n">
        <v>16617.48921287449</v>
      </c>
      <c r="V459" t="n">
        <v>270</v>
      </c>
      <c r="W459" t="n">
        <v>751</v>
      </c>
      <c r="X459" t="n">
        <v>205</v>
      </c>
      <c r="Y459" t="n">
        <v>2</v>
      </c>
      <c r="Z459" t="n">
        <v>0.2673304776055265</v>
      </c>
      <c r="AA459" t="n">
        <v>2.800223307201431</v>
      </c>
      <c r="AB459" t="n">
        <v>131.0850716487331</v>
      </c>
      <c r="AC459" t="n">
        <v>4603.298826158666</v>
      </c>
      <c r="AD459" t="n">
        <v>4792.386591872832</v>
      </c>
      <c r="AE459" t="n">
        <v>1.139408580058194</v>
      </c>
      <c r="AF459" t="n">
        <v>16.02715811540032</v>
      </c>
      <c r="AG459" t="n">
        <v>188.1960708084267</v>
      </c>
      <c r="AH459" t="n">
        <v>45018.27090695951</v>
      </c>
      <c r="AI459" t="n">
        <v>29035.58624127169</v>
      </c>
      <c r="AJ459" t="n">
        <v>-548.7080250410498</v>
      </c>
      <c r="AK459" t="n">
        <v>236.3743040256217</v>
      </c>
      <c r="AL459" t="n">
        <v>2405.484424424134</v>
      </c>
      <c r="AM459" t="n">
        <v>-0.2098059357183736</v>
      </c>
      <c r="AN459" t="n">
        <v>10.5551651020896</v>
      </c>
      <c r="AO459" t="n">
        <v>824.3177333579991</v>
      </c>
      <c r="AP459" t="n">
        <v>1074601.437310061</v>
      </c>
      <c r="AQ459" t="n">
        <v>0.2095338471960196</v>
      </c>
      <c r="AR459" t="n">
        <v>0.2151861942439617</v>
      </c>
      <c r="AS459" t="n">
        <v>0.1173900004024829</v>
      </c>
      <c r="AT459" t="n">
        <v>0.2512560998316373</v>
      </c>
      <c r="AU459" t="n">
        <v>0.2066338583258984</v>
      </c>
      <c r="AV459" t="n">
        <v>7.156146322180942</v>
      </c>
      <c r="AW459" t="n">
        <v>73.03175006242698</v>
      </c>
      <c r="AX459" t="n">
        <v>2777.666990482388</v>
      </c>
      <c r="AY459" t="n">
        <v>178403.1439414315</v>
      </c>
      <c r="AZ459" t="n">
        <v>204224.0180078753</v>
      </c>
      <c r="BA459" t="n">
        <v>23694.81839502767</v>
      </c>
      <c r="BB459" t="n">
        <v>42003.77229198692</v>
      </c>
      <c r="BC459" t="n">
        <v>65698.59068701458</v>
      </c>
      <c r="BD459" t="n">
        <v>1.525597745015589</v>
      </c>
      <c r="BE459" t="n">
        <v>1.735403680733966</v>
      </c>
      <c r="BF459" t="n">
        <v>10.5551651020896</v>
      </c>
      <c r="BG459" t="n">
        <v>-1.77635683940025e-15</v>
      </c>
      <c r="BH459" t="n">
        <v>1017.698721490674</v>
      </c>
      <c r="BI459" t="n">
        <v>193.380988132675</v>
      </c>
      <c r="BJ459" t="n">
        <v>48139.01971720267</v>
      </c>
      <c r="BK459" t="n">
        <v>56354.89953873718</v>
      </c>
      <c r="BL459" t="n">
        <v>24320.62206161242</v>
      </c>
      <c r="BM459" t="n">
        <v>-74.41504709835863</v>
      </c>
      <c r="BN459" t="n">
        <v>66704.38571591287</v>
      </c>
      <c r="BO459" t="n">
        <v>12836.59513496484</v>
      </c>
      <c r="BP459" t="n">
        <v>0.1726794386052461</v>
      </c>
      <c r="BQ459" t="n">
        <v>1.408552605848821</v>
      </c>
      <c r="BR459" t="n">
        <v>226.3616738580137</v>
      </c>
      <c r="BS459" t="n">
        <v>5339.718765499356</v>
      </c>
      <c r="BT459" t="n">
        <v>3210.453278331869</v>
      </c>
      <c r="BU459" t="n">
        <v>14644.23982762239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206</v>
      </c>
      <c r="C460" t="n">
        <v>81</v>
      </c>
      <c r="D460" t="n">
        <v>801.4267680555264</v>
      </c>
      <c r="E460" t="n">
        <v>7.389173872481673</v>
      </c>
      <c r="F460" t="n">
        <v>100.5777860232191</v>
      </c>
      <c r="G460" t="n">
        <v>2037.579445590022</v>
      </c>
      <c r="H460" t="n">
        <v>270000.0310119821</v>
      </c>
      <c r="I460" t="n">
        <v>222104.4850965487</v>
      </c>
      <c r="J460" t="n">
        <v>954.2948855458595</v>
      </c>
      <c r="K460" t="n">
        <v>2043.068507939434</v>
      </c>
      <c r="L460" t="n">
        <v>-752.3971768697953</v>
      </c>
      <c r="M460" t="n">
        <v>1.525597745015589</v>
      </c>
      <c r="N460" t="n">
        <v>10.5551651020896</v>
      </c>
      <c r="O460" t="n">
        <v>1017.698721490674</v>
      </c>
      <c r="P460" t="n">
        <v>1.735403680733966</v>
      </c>
      <c r="Q460" t="n">
        <v>-1.77635683940025e-15</v>
      </c>
      <c r="R460" t="n">
        <v>193.380988132675</v>
      </c>
      <c r="S460" t="n">
        <v>55.70430893459029</v>
      </c>
      <c r="T460" t="n">
        <v>507.7786859452072</v>
      </c>
      <c r="U460" t="n">
        <v>16617.48921287449</v>
      </c>
      <c r="V460" t="n">
        <v>270</v>
      </c>
      <c r="W460" t="n">
        <v>751</v>
      </c>
      <c r="X460" t="n">
        <v>205</v>
      </c>
      <c r="Y460" t="n">
        <v>2</v>
      </c>
      <c r="Z460" t="n">
        <v>0.2673304776055265</v>
      </c>
      <c r="AA460" t="n">
        <v>2.800223307201431</v>
      </c>
      <c r="AB460" t="n">
        <v>131.0850716487331</v>
      </c>
      <c r="AC460" t="n">
        <v>4603.298826158666</v>
      </c>
      <c r="AD460" t="n">
        <v>4792.386591872832</v>
      </c>
      <c r="AE460" t="n">
        <v>1.139408580058194</v>
      </c>
      <c r="AF460" t="n">
        <v>16.02715811540032</v>
      </c>
      <c r="AG460" t="n">
        <v>188.1960708084267</v>
      </c>
      <c r="AH460" t="n">
        <v>45018.27090695951</v>
      </c>
      <c r="AI460" t="n">
        <v>29035.58624127169</v>
      </c>
      <c r="AJ460" t="n">
        <v>-565.0210429578377</v>
      </c>
      <c r="AK460" t="n">
        <v>433.5778877230617</v>
      </c>
      <c r="AL460" t="n">
        <v>2836.263557086637</v>
      </c>
      <c r="AM460" t="n">
        <v>-0.2098059357183736</v>
      </c>
      <c r="AN460" t="n">
        <v>10.5551651020896</v>
      </c>
      <c r="AO460" t="n">
        <v>824.3177333579991</v>
      </c>
      <c r="AP460" t="n">
        <v>1074579.009682877</v>
      </c>
      <c r="AQ460" t="n">
        <v>0.209538220394235</v>
      </c>
      <c r="AR460" t="n">
        <v>0.2151906854127788</v>
      </c>
      <c r="AS460" t="n">
        <v>0.1173924504588683</v>
      </c>
      <c r="AT460" t="n">
        <v>0.2512612181878213</v>
      </c>
      <c r="AU460" t="n">
        <v>0.2066174255462966</v>
      </c>
      <c r="AV460" t="n">
        <v>7.156144363363801</v>
      </c>
      <c r="AW460" t="n">
        <v>73.03162359129664</v>
      </c>
      <c r="AX460" t="n">
        <v>2777.666184528176</v>
      </c>
      <c r="AY460" t="n">
        <v>178403.1823296597</v>
      </c>
      <c r="AZ460" t="n">
        <v>204225.338441085</v>
      </c>
      <c r="BA460" t="n">
        <v>23694.81839502767</v>
      </c>
      <c r="BB460" t="n">
        <v>42003.77229198692</v>
      </c>
      <c r="BC460" t="n">
        <v>65698.59068701458</v>
      </c>
      <c r="BD460" t="n">
        <v>1.525597745015589</v>
      </c>
      <c r="BE460" t="n">
        <v>1.735403680733966</v>
      </c>
      <c r="BF460" t="n">
        <v>10.5551651020896</v>
      </c>
      <c r="BG460" t="n">
        <v>-1.77635683940025e-15</v>
      </c>
      <c r="BH460" t="n">
        <v>1017.698721490674</v>
      </c>
      <c r="BI460" t="n">
        <v>193.380988132675</v>
      </c>
      <c r="BJ460" t="n">
        <v>48139.01971720267</v>
      </c>
      <c r="BK460" t="n">
        <v>56354.89953873718</v>
      </c>
      <c r="BL460" t="n">
        <v>24320.62206161242</v>
      </c>
      <c r="BM460" t="n">
        <v>-74.41504709835863</v>
      </c>
      <c r="BN460" t="n">
        <v>66704.38571591287</v>
      </c>
      <c r="BO460" t="n">
        <v>12836.59513496484</v>
      </c>
      <c r="BP460" t="n">
        <v>0.1726794386052461</v>
      </c>
      <c r="BQ460" t="n">
        <v>1.408552605848821</v>
      </c>
      <c r="BR460" t="n">
        <v>226.3616738580137</v>
      </c>
      <c r="BS460" t="n">
        <v>5339.718765499356</v>
      </c>
      <c r="BT460" t="n">
        <v>3210.453278331869</v>
      </c>
      <c r="BU460" t="n">
        <v>14644.23982762239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206</v>
      </c>
      <c r="C461" t="n">
        <v>81</v>
      </c>
      <c r="D461" t="n">
        <v>801.4267680555264</v>
      </c>
      <c r="E461" t="n">
        <v>7.391205324070609</v>
      </c>
      <c r="F461" t="n">
        <v>100.5777860232191</v>
      </c>
      <c r="G461" t="n">
        <v>2037.123884233001</v>
      </c>
      <c r="H461" t="n">
        <v>270000.0310119821</v>
      </c>
      <c r="I461" t="n">
        <v>222104.4850965487</v>
      </c>
      <c r="J461" t="n">
        <v>954.2948855458595</v>
      </c>
      <c r="K461" t="n">
        <v>2043.068507939434</v>
      </c>
      <c r="L461" t="n">
        <v>-752.3971768697953</v>
      </c>
      <c r="M461" t="n">
        <v>1.525597745015589</v>
      </c>
      <c r="N461" t="n">
        <v>10.5551651020896</v>
      </c>
      <c r="O461" t="n">
        <v>1017.698721490674</v>
      </c>
      <c r="P461" t="n">
        <v>1.735403680733966</v>
      </c>
      <c r="Q461" t="n">
        <v>-1.77635683940025e-15</v>
      </c>
      <c r="R461" t="n">
        <v>193.380988132675</v>
      </c>
      <c r="S461" t="n">
        <v>55.70523126494634</v>
      </c>
      <c r="T461" t="n">
        <v>507.7786859452072</v>
      </c>
      <c r="U461" t="n">
        <v>16617.94548799141</v>
      </c>
      <c r="V461" t="n">
        <v>270</v>
      </c>
      <c r="W461" t="n">
        <v>751</v>
      </c>
      <c r="X461" t="n">
        <v>205.6666666666667</v>
      </c>
      <c r="Y461" t="n">
        <v>2</v>
      </c>
      <c r="Z461" t="n">
        <v>0.2684395988384147</v>
      </c>
      <c r="AA461" t="n">
        <v>2.800223307201431</v>
      </c>
      <c r="AB461" t="n">
        <v>131.0857854086338</v>
      </c>
      <c r="AC461" t="n">
        <v>4603.298826158666</v>
      </c>
      <c r="AD461" t="n">
        <v>4792.386591872832</v>
      </c>
      <c r="AE461" t="n">
        <v>1.139838191762647</v>
      </c>
      <c r="AF461" t="n">
        <v>16.02715811540032</v>
      </c>
      <c r="AG461" t="n">
        <v>188.1963472792023</v>
      </c>
      <c r="AH461" t="n">
        <v>45018.27090695951</v>
      </c>
      <c r="AI461" t="n">
        <v>29035.58624127169</v>
      </c>
      <c r="AJ461" t="n">
        <v>-589.4731156492231</v>
      </c>
      <c r="AK461" t="n">
        <v>532.1796795717818</v>
      </c>
      <c r="AL461" t="n">
        <v>3051.65312341789</v>
      </c>
      <c r="AM461" t="n">
        <v>-0.2098059357183736</v>
      </c>
      <c r="AN461" t="n">
        <v>10.5551651020896</v>
      </c>
      <c r="AO461" t="n">
        <v>824.3177333579991</v>
      </c>
      <c r="AP461" t="n">
        <v>1069318.319584462</v>
      </c>
      <c r="AQ461" t="n">
        <v>0.2097631498637158</v>
      </c>
      <c r="AR461" t="n">
        <v>0.2136134084473996</v>
      </c>
      <c r="AS461" t="n">
        <v>0.1164762979243736</v>
      </c>
      <c r="AT461" t="n">
        <v>0.2524973397228473</v>
      </c>
      <c r="AU461" t="n">
        <v>0.2076498040416637</v>
      </c>
      <c r="AV461" t="n">
        <v>7.158151704461844</v>
      </c>
      <c r="AW461" t="n">
        <v>73.11308786207715</v>
      </c>
      <c r="AX461" t="n">
        <v>2780.2540012319</v>
      </c>
      <c r="AY461" t="n">
        <v>178438.0247111057</v>
      </c>
      <c r="AZ461" t="n">
        <v>204225.138746128</v>
      </c>
      <c r="BA461" t="n">
        <v>23694.81839502767</v>
      </c>
      <c r="BB461" t="n">
        <v>42003.77229198692</v>
      </c>
      <c r="BC461" t="n">
        <v>65698.59068701458</v>
      </c>
      <c r="BD461" t="n">
        <v>1.525597745015589</v>
      </c>
      <c r="BE461" t="n">
        <v>1.735403680733966</v>
      </c>
      <c r="BF461" t="n">
        <v>10.5551651020896</v>
      </c>
      <c r="BG461" t="n">
        <v>-1.77635683940025e-15</v>
      </c>
      <c r="BH461" t="n">
        <v>1017.698721490674</v>
      </c>
      <c r="BI461" t="n">
        <v>193.380988132675</v>
      </c>
      <c r="BJ461" t="n">
        <v>48139.01971720267</v>
      </c>
      <c r="BK461" t="n">
        <v>56354.89953873718</v>
      </c>
      <c r="BL461" t="n">
        <v>24320.62206161242</v>
      </c>
      <c r="BM461" t="n">
        <v>-74.41504709835863</v>
      </c>
      <c r="BN461" t="n">
        <v>66704.38571591287</v>
      </c>
      <c r="BO461" t="n">
        <v>12836.59513496484</v>
      </c>
      <c r="BP461" t="n">
        <v>0.1726794386052461</v>
      </c>
      <c r="BQ461" t="n">
        <v>1.408552605848821</v>
      </c>
      <c r="BR461" t="n">
        <v>226.3616738580137</v>
      </c>
      <c r="BS461" t="n">
        <v>5339.718765499356</v>
      </c>
      <c r="BT461" t="n">
        <v>3210.453278331869</v>
      </c>
      <c r="BU461" t="n">
        <v>14644.23982762239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206</v>
      </c>
      <c r="C462" t="n">
        <v>81</v>
      </c>
      <c r="D462" t="n">
        <v>801.4267680555264</v>
      </c>
      <c r="E462" t="n">
        <v>7.392221049865076</v>
      </c>
      <c r="F462" t="n">
        <v>100.5777860232191</v>
      </c>
      <c r="G462" t="n">
        <v>2036.896103554492</v>
      </c>
      <c r="H462" t="n">
        <v>270000.0310119821</v>
      </c>
      <c r="I462" t="n">
        <v>222104.4850965487</v>
      </c>
      <c r="J462" t="n">
        <v>954.2948855458595</v>
      </c>
      <c r="K462" t="n">
        <v>2043.068507939434</v>
      </c>
      <c r="L462" t="n">
        <v>-752.3971768697953</v>
      </c>
      <c r="M462" t="n">
        <v>1.525597745015589</v>
      </c>
      <c r="N462" t="n">
        <v>10.5551651020896</v>
      </c>
      <c r="O462" t="n">
        <v>1017.698721490674</v>
      </c>
      <c r="P462" t="n">
        <v>1.735403680733966</v>
      </c>
      <c r="Q462" t="n">
        <v>3.752874563401736</v>
      </c>
      <c r="R462" t="n">
        <v>193.380988132675</v>
      </c>
      <c r="S462" t="n">
        <v>55.70569243012437</v>
      </c>
      <c r="T462" t="n">
        <v>511.5315605086089</v>
      </c>
      <c r="U462" t="n">
        <v>16618.17362554987</v>
      </c>
      <c r="V462" t="n">
        <v>270</v>
      </c>
      <c r="W462" t="n">
        <v>751.6666666666666</v>
      </c>
      <c r="X462" t="n">
        <v>206</v>
      </c>
      <c r="Y462" t="n">
        <v>2</v>
      </c>
      <c r="Z462" t="n">
        <v>0.2689941594548589</v>
      </c>
      <c r="AA462" t="n">
        <v>2.800223307201431</v>
      </c>
      <c r="AB462" t="n">
        <v>131.0861422885841</v>
      </c>
      <c r="AC462" t="n">
        <v>4603.298826158666</v>
      </c>
      <c r="AD462" t="n">
        <v>4792.387163409803</v>
      </c>
      <c r="AE462" t="n">
        <v>1.140052997614874</v>
      </c>
      <c r="AF462" t="n">
        <v>16.02715811540032</v>
      </c>
      <c r="AG462" t="n">
        <v>188.1964855145901</v>
      </c>
      <c r="AH462" t="n">
        <v>45018.27090695951</v>
      </c>
      <c r="AI462" t="n">
        <v>29035.58646265323</v>
      </c>
      <c r="AJ462" t="n">
        <v>-597.6208975157188</v>
      </c>
      <c r="AK462" t="n">
        <v>532.1796795717818</v>
      </c>
      <c r="AL462" t="n">
        <v>3051.65312341789</v>
      </c>
      <c r="AM462" t="n">
        <v>-0.2098059357183736</v>
      </c>
      <c r="AN462" t="n">
        <v>6.80229053868786</v>
      </c>
      <c r="AO462" t="n">
        <v>824.3177333579991</v>
      </c>
      <c r="AP462" t="n">
        <v>1068498.603742785</v>
      </c>
      <c r="AQ462" t="n">
        <v>0.2092046259939622</v>
      </c>
      <c r="AR462" t="n">
        <v>0.213777285399869</v>
      </c>
      <c r="AS462" t="n">
        <v>0.1165265620171731</v>
      </c>
      <c r="AT462" t="n">
        <v>0.25269104710686</v>
      </c>
      <c r="AU462" t="n">
        <v>0.2078004794821358</v>
      </c>
      <c r="AV462" t="n">
        <v>7.160728026293604</v>
      </c>
      <c r="AW462" t="n">
        <v>73.11471253062165</v>
      </c>
      <c r="AX462" t="n">
        <v>2780.469093960453</v>
      </c>
      <c r="AY462" t="n">
        <v>178451.3331378377</v>
      </c>
      <c r="AZ462" t="n">
        <v>204242.0908979154</v>
      </c>
      <c r="BA462" t="n">
        <v>23694.81839502767</v>
      </c>
      <c r="BB462" t="n">
        <v>50526.87053141161</v>
      </c>
      <c r="BC462" t="n">
        <v>74221.68892643928</v>
      </c>
      <c r="BD462" t="n">
        <v>1.525597745015589</v>
      </c>
      <c r="BE462" t="n">
        <v>1.735403680733966</v>
      </c>
      <c r="BF462" t="n">
        <v>10.5551651020896</v>
      </c>
      <c r="BG462" t="n">
        <v>3.752874563401736</v>
      </c>
      <c r="BH462" t="n">
        <v>1017.698721490674</v>
      </c>
      <c r="BI462" t="n">
        <v>193.380988132675</v>
      </c>
      <c r="BJ462" t="n">
        <v>48139.01971720267</v>
      </c>
      <c r="BK462" t="n">
        <v>56354.89953873718</v>
      </c>
      <c r="BL462" t="n">
        <v>24320.62206161242</v>
      </c>
      <c r="BM462" t="n">
        <v>8448.683192326322</v>
      </c>
      <c r="BN462" t="n">
        <v>66704.38571591287</v>
      </c>
      <c r="BO462" t="n">
        <v>12836.59513496484</v>
      </c>
      <c r="BP462" t="n">
        <v>0.1726794386052461</v>
      </c>
      <c r="BQ462" t="n">
        <v>1.408552605848821</v>
      </c>
      <c r="BR462" t="n">
        <v>226.3616738580137</v>
      </c>
      <c r="BS462" t="n">
        <v>5339.718765499356</v>
      </c>
      <c r="BT462" t="n">
        <v>3210.453278331869</v>
      </c>
      <c r="BU462" t="n">
        <v>14644.23982762239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206</v>
      </c>
      <c r="C463" t="n">
        <v>81</v>
      </c>
      <c r="D463" t="n">
        <v>801.4267680555264</v>
      </c>
      <c r="E463" t="n">
        <v>7.392221049865076</v>
      </c>
      <c r="F463" t="n">
        <v>100.5777860232191</v>
      </c>
      <c r="G463" t="n">
        <v>2038.011241397066</v>
      </c>
      <c r="H463" t="n">
        <v>270000.0310119821</v>
      </c>
      <c r="I463" t="n">
        <v>222104.4850965487</v>
      </c>
      <c r="J463" t="n">
        <v>793.9216192622629</v>
      </c>
      <c r="K463" t="n">
        <v>2043.068507939434</v>
      </c>
      <c r="L463" t="n">
        <v>-752.3971768697953</v>
      </c>
      <c r="M463" t="n">
        <v>1.525597745015589</v>
      </c>
      <c r="N463" t="n">
        <v>10.5551651020896</v>
      </c>
      <c r="O463" t="n">
        <v>937.9036281100026</v>
      </c>
      <c r="P463" t="n">
        <v>1.735403680733966</v>
      </c>
      <c r="Q463" t="n">
        <v>5.629311845102605</v>
      </c>
      <c r="R463" t="n">
        <v>193.380988132675</v>
      </c>
      <c r="S463" t="n">
        <v>55.70569243012437</v>
      </c>
      <c r="T463" t="n">
        <v>513.4079977903098</v>
      </c>
      <c r="U463" t="n">
        <v>16697.96871893054</v>
      </c>
      <c r="V463" t="n">
        <v>270.6666666666667</v>
      </c>
      <c r="W463" t="n">
        <v>752</v>
      </c>
      <c r="X463" t="n">
        <v>206</v>
      </c>
      <c r="Y463" t="n">
        <v>2</v>
      </c>
      <c r="Z463" t="n">
        <v>0.2689941594548589</v>
      </c>
      <c r="AA463" t="n">
        <v>2.800223307201431</v>
      </c>
      <c r="AB463" t="n">
        <v>132.0432891271116</v>
      </c>
      <c r="AC463" t="n">
        <v>4603.298826158666</v>
      </c>
      <c r="AD463" t="n">
        <v>4792.387449178288</v>
      </c>
      <c r="AE463" t="n">
        <v>1.140052997614874</v>
      </c>
      <c r="AF463" t="n">
        <v>16.02715811540032</v>
      </c>
      <c r="AG463" t="n">
        <v>188.5672308150304</v>
      </c>
      <c r="AH463" t="n">
        <v>45018.27090695951</v>
      </c>
      <c r="AI463" t="n">
        <v>29035.586573344</v>
      </c>
      <c r="AJ463" t="n">
        <v>-599.5021574059934</v>
      </c>
      <c r="AK463" t="n">
        <v>526.745794170063</v>
      </c>
      <c r="AL463" t="n">
        <v>2994.47095700805</v>
      </c>
      <c r="AM463" t="n">
        <v>-0.2098059357183736</v>
      </c>
      <c r="AN463" t="n">
        <v>4.925853256986991</v>
      </c>
      <c r="AO463" t="n">
        <v>744.5226399773275</v>
      </c>
      <c r="AP463" t="n">
        <v>1068495.185309286</v>
      </c>
      <c r="AQ463" t="n">
        <v>0.2092052953017058</v>
      </c>
      <c r="AR463" t="n">
        <v>0.2137779693369084</v>
      </c>
      <c r="AS463" t="n">
        <v>0.1165269348202597</v>
      </c>
      <c r="AT463" t="n">
        <v>0.2526855382441941</v>
      </c>
      <c r="AU463" t="n">
        <v>0.2078042622969319</v>
      </c>
      <c r="AV463" t="n">
        <v>7.160714960896467</v>
      </c>
      <c r="AW463" t="n">
        <v>73.114607948876</v>
      </c>
      <c r="AX463" t="n">
        <v>2780.464024832656</v>
      </c>
      <c r="AY463" t="n">
        <v>178451.2337747838</v>
      </c>
      <c r="AZ463" t="n">
        <v>204241.5383142488</v>
      </c>
      <c r="BA463" t="n">
        <v>23694.81839502767</v>
      </c>
      <c r="BB463" t="n">
        <v>54788.41965112395</v>
      </c>
      <c r="BC463" t="n">
        <v>78483.23804615161</v>
      </c>
      <c r="BD463" t="n">
        <v>1.525597745015589</v>
      </c>
      <c r="BE463" t="n">
        <v>1.735403680733966</v>
      </c>
      <c r="BF463" t="n">
        <v>10.5551651020896</v>
      </c>
      <c r="BG463" t="n">
        <v>5.629311845102605</v>
      </c>
      <c r="BH463" t="n">
        <v>937.9036281100026</v>
      </c>
      <c r="BI463" t="n">
        <v>193.380988132675</v>
      </c>
      <c r="BJ463" t="n">
        <v>48139.01971720267</v>
      </c>
      <c r="BK463" t="n">
        <v>56354.89953873718</v>
      </c>
      <c r="BL463" t="n">
        <v>24320.62206161242</v>
      </c>
      <c r="BM463" t="n">
        <v>12710.23231203866</v>
      </c>
      <c r="BN463" t="n">
        <v>61841.76905073965</v>
      </c>
      <c r="BO463" t="n">
        <v>12836.59513496484</v>
      </c>
      <c r="BP463" t="n">
        <v>0.1726794386052461</v>
      </c>
      <c r="BQ463" t="n">
        <v>1.408552605848821</v>
      </c>
      <c r="BR463" t="n">
        <v>180.3782498591846</v>
      </c>
      <c r="BS463" t="n">
        <v>5339.718765499356</v>
      </c>
      <c r="BT463" t="n">
        <v>3210.453278331869</v>
      </c>
      <c r="BU463" t="n">
        <v>11842.06547848386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206</v>
      </c>
      <c r="C464" t="n">
        <v>81</v>
      </c>
      <c r="D464" t="n">
        <v>801.4267680555264</v>
      </c>
      <c r="E464" t="n">
        <v>7.432312510497286</v>
      </c>
      <c r="F464" t="n">
        <v>100.5777860232191</v>
      </c>
      <c r="G464" t="n">
        <v>2019.169421428511</v>
      </c>
      <c r="H464" t="n">
        <v>270000.0310119821</v>
      </c>
      <c r="I464" t="n">
        <v>222104.4850965487</v>
      </c>
      <c r="J464" t="n">
        <v>713.7349861204644</v>
      </c>
      <c r="K464" t="n">
        <v>2043.068507939434</v>
      </c>
      <c r="L464" t="n">
        <v>-752.3971768697953</v>
      </c>
      <c r="M464" t="n">
        <v>1.525597745015589</v>
      </c>
      <c r="N464" t="n">
        <v>10.5551651020896</v>
      </c>
      <c r="O464" t="n">
        <v>898.0060814196669</v>
      </c>
      <c r="P464" t="n">
        <v>1.735403680733966</v>
      </c>
      <c r="Q464" t="n">
        <v>5.629311845102605</v>
      </c>
      <c r="R464" t="n">
        <v>193.380988132675</v>
      </c>
      <c r="S464" t="n">
        <v>55.74466707231115</v>
      </c>
      <c r="T464" t="n">
        <v>513.4079977903098</v>
      </c>
      <c r="U464" t="n">
        <v>16757.26637331338</v>
      </c>
      <c r="V464" t="n">
        <v>271</v>
      </c>
      <c r="W464" t="n">
        <v>752</v>
      </c>
      <c r="X464" t="n">
        <v>206.6666666666667</v>
      </c>
      <c r="Y464" t="n">
        <v>2</v>
      </c>
      <c r="Z464" t="n">
        <v>0.2701109779002786</v>
      </c>
      <c r="AA464" t="n">
        <v>2.800223307201431</v>
      </c>
      <c r="AB464" t="n">
        <v>132.5225813490453</v>
      </c>
      <c r="AC464" t="n">
        <v>4603.298826158666</v>
      </c>
      <c r="AD464" t="n">
        <v>4792.387449178288</v>
      </c>
      <c r="AE464" t="n">
        <v>1.14048559079015</v>
      </c>
      <c r="AF464" t="n">
        <v>16.02715811540032</v>
      </c>
      <c r="AG464" t="n">
        <v>188.7528818893137</v>
      </c>
      <c r="AH464" t="n">
        <v>45018.27090695951</v>
      </c>
      <c r="AI464" t="n">
        <v>29035.586573344</v>
      </c>
      <c r="AJ464" t="n">
        <v>-585.4369175454237</v>
      </c>
      <c r="AK464" t="n">
        <v>473.3254019439507</v>
      </c>
      <c r="AL464" t="n">
        <v>2965.879873803131</v>
      </c>
      <c r="AM464" t="n">
        <v>-0.2098059357183736</v>
      </c>
      <c r="AN464" t="n">
        <v>4.925853256986991</v>
      </c>
      <c r="AO464" t="n">
        <v>704.6250932869916</v>
      </c>
      <c r="AP464" t="n">
        <v>1068299.495213702</v>
      </c>
      <c r="AQ464" t="n">
        <v>0.2091505485109898</v>
      </c>
      <c r="AR464" t="n">
        <v>0.2139729153018878</v>
      </c>
      <c r="AS464" t="n">
        <v>0.1162856698694076</v>
      </c>
      <c r="AT464" t="n">
        <v>0.2527381433967367</v>
      </c>
      <c r="AU464" t="n">
        <v>0.2078527229209782</v>
      </c>
      <c r="AV464" t="n">
        <v>7.163160786180495</v>
      </c>
      <c r="AW464" t="n">
        <v>73.13220224012099</v>
      </c>
      <c r="AX464" t="n">
        <v>2781.81795950537</v>
      </c>
      <c r="AY464" t="n">
        <v>178503.4998432467</v>
      </c>
      <c r="AZ464" t="n">
        <v>204304.3524480005</v>
      </c>
      <c r="BA464" t="n">
        <v>23694.81839502767</v>
      </c>
      <c r="BB464" t="n">
        <v>54788.41965112395</v>
      </c>
      <c r="BC464" t="n">
        <v>78483.23804615161</v>
      </c>
      <c r="BD464" t="n">
        <v>1.525597745015589</v>
      </c>
      <c r="BE464" t="n">
        <v>1.735403680733966</v>
      </c>
      <c r="BF464" t="n">
        <v>10.5551651020896</v>
      </c>
      <c r="BG464" t="n">
        <v>5.629311845102605</v>
      </c>
      <c r="BH464" t="n">
        <v>898.0060814196669</v>
      </c>
      <c r="BI464" t="n">
        <v>193.380988132675</v>
      </c>
      <c r="BJ464" t="n">
        <v>48139.01971720267</v>
      </c>
      <c r="BK464" t="n">
        <v>56354.89953873718</v>
      </c>
      <c r="BL464" t="n">
        <v>24320.62206161242</v>
      </c>
      <c r="BM464" t="n">
        <v>12710.23231203866</v>
      </c>
      <c r="BN464" t="n">
        <v>59410.46071815305</v>
      </c>
      <c r="BO464" t="n">
        <v>12836.59513496484</v>
      </c>
      <c r="BP464" t="n">
        <v>0.1726794386052461</v>
      </c>
      <c r="BQ464" t="n">
        <v>1.408552605848821</v>
      </c>
      <c r="BR464" t="n">
        <v>157.3865378597701</v>
      </c>
      <c r="BS464" t="n">
        <v>5339.718765499356</v>
      </c>
      <c r="BT464" t="n">
        <v>3210.453278331869</v>
      </c>
      <c r="BU464" t="n">
        <v>10440.97830391459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206</v>
      </c>
      <c r="C465" t="n">
        <v>81</v>
      </c>
      <c r="D465" t="n">
        <v>801.4267680555264</v>
      </c>
      <c r="E465" t="n">
        <v>7.452358240813389</v>
      </c>
      <c r="F465" t="n">
        <v>100.5777860232191</v>
      </c>
      <c r="G465" t="n">
        <v>2009.46972698359</v>
      </c>
      <c r="H465" t="n">
        <v>270000.0310119821</v>
      </c>
      <c r="I465" t="n">
        <v>222104.4850965487</v>
      </c>
      <c r="J465" t="n">
        <v>713.7349861204644</v>
      </c>
      <c r="K465" t="n">
        <v>2043.068507939434</v>
      </c>
      <c r="L465" t="n">
        <v>-752.3971768697953</v>
      </c>
      <c r="M465" t="n">
        <v>1.525597745015589</v>
      </c>
      <c r="N465" t="n">
        <v>10.5551651020896</v>
      </c>
      <c r="O465" t="n">
        <v>898.0060814196669</v>
      </c>
      <c r="P465" t="n">
        <v>1.735403680733966</v>
      </c>
      <c r="Q465" t="n">
        <v>5.629311845102605</v>
      </c>
      <c r="R465" t="n">
        <v>193.380988132675</v>
      </c>
      <c r="S465" t="n">
        <v>55.76415439340455</v>
      </c>
      <c r="T465" t="n">
        <v>513.4079977903098</v>
      </c>
      <c r="U465" t="n">
        <v>16766.96642715964</v>
      </c>
      <c r="V465" t="n">
        <v>271</v>
      </c>
      <c r="W465" t="n">
        <v>752</v>
      </c>
      <c r="X465" t="n">
        <v>207</v>
      </c>
      <c r="Y465" t="n">
        <v>2</v>
      </c>
      <c r="Z465" t="n">
        <v>0.2706693871229884</v>
      </c>
      <c r="AA465" t="n">
        <v>2.800223307201431</v>
      </c>
      <c r="AB465" t="n">
        <v>132.5229407503803</v>
      </c>
      <c r="AC465" t="n">
        <v>4603.298826158666</v>
      </c>
      <c r="AD465" t="n">
        <v>4792.387449178288</v>
      </c>
      <c r="AE465" t="n">
        <v>1.140701887377788</v>
      </c>
      <c r="AF465" t="n">
        <v>16.02715811540032</v>
      </c>
      <c r="AG465" t="n">
        <v>188.7530211013453</v>
      </c>
      <c r="AH465" t="n">
        <v>45018.27090695951</v>
      </c>
      <c r="AI465" t="n">
        <v>29035.586573344</v>
      </c>
      <c r="AJ465" t="n">
        <v>-577.9339826425701</v>
      </c>
      <c r="AK465" t="n">
        <v>447.9736771813243</v>
      </c>
      <c r="AL465" t="n">
        <v>2965.879873803131</v>
      </c>
      <c r="AM465" t="n">
        <v>-0.2098059357183736</v>
      </c>
      <c r="AN465" t="n">
        <v>4.925853256986991</v>
      </c>
      <c r="AO465" t="n">
        <v>704.6250932869916</v>
      </c>
      <c r="AP465" t="n">
        <v>1070689.700041564</v>
      </c>
      <c r="AQ465" t="n">
        <v>0.21112805637952</v>
      </c>
      <c r="AR465" t="n">
        <v>0.214945635895886</v>
      </c>
      <c r="AS465" t="n">
        <v>0.1143698864443645</v>
      </c>
      <c r="AT465" t="n">
        <v>0.2521739314401742</v>
      </c>
      <c r="AU465" t="n">
        <v>0.2073824898400553</v>
      </c>
      <c r="AV465" t="n">
        <v>7.16426801723274</v>
      </c>
      <c r="AW465" t="n">
        <v>73.11984061911618</v>
      </c>
      <c r="AX465" t="n">
        <v>2782.732407396035</v>
      </c>
      <c r="AY465" t="n">
        <v>178557.7077863212</v>
      </c>
      <c r="AZ465" t="n">
        <v>204389.5799935885</v>
      </c>
      <c r="BA465" t="n">
        <v>23694.81839502767</v>
      </c>
      <c r="BB465" t="n">
        <v>54788.41965112395</v>
      </c>
      <c r="BC465" t="n">
        <v>78483.23804615161</v>
      </c>
      <c r="BD465" t="n">
        <v>1.525597745015589</v>
      </c>
      <c r="BE465" t="n">
        <v>1.735403680733966</v>
      </c>
      <c r="BF465" t="n">
        <v>10.5551651020896</v>
      </c>
      <c r="BG465" t="n">
        <v>5.629311845102605</v>
      </c>
      <c r="BH465" t="n">
        <v>898.0060814196669</v>
      </c>
      <c r="BI465" t="n">
        <v>193.380988132675</v>
      </c>
      <c r="BJ465" t="n">
        <v>48139.01971720267</v>
      </c>
      <c r="BK465" t="n">
        <v>56354.89953873718</v>
      </c>
      <c r="BL465" t="n">
        <v>24320.62206161242</v>
      </c>
      <c r="BM465" t="n">
        <v>12710.23231203866</v>
      </c>
      <c r="BN465" t="n">
        <v>59410.46071815305</v>
      </c>
      <c r="BO465" t="n">
        <v>12836.59513496484</v>
      </c>
      <c r="BP465" t="n">
        <v>0.1726794386052461</v>
      </c>
      <c r="BQ465" t="n">
        <v>1.408552605848821</v>
      </c>
      <c r="BR465" t="n">
        <v>157.3865378597701</v>
      </c>
      <c r="BS465" t="n">
        <v>5339.718765499356</v>
      </c>
      <c r="BT465" t="n">
        <v>3210.453278331869</v>
      </c>
      <c r="BU465" t="n">
        <v>10440.97830391459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206</v>
      </c>
      <c r="C466" t="n">
        <v>81</v>
      </c>
      <c r="D466" t="n">
        <v>801.4267680555264</v>
      </c>
      <c r="E466" t="n">
        <v>7.452358240813389</v>
      </c>
      <c r="F466" t="n">
        <v>100.5777860232191</v>
      </c>
      <c r="G466" t="n">
        <v>2009.46972698359</v>
      </c>
      <c r="H466" t="n">
        <v>270000.0310119821</v>
      </c>
      <c r="I466" t="n">
        <v>222104.4850965487</v>
      </c>
      <c r="J466" t="n">
        <v>713.7349861204644</v>
      </c>
      <c r="K466" t="n">
        <v>2043.068507939434</v>
      </c>
      <c r="L466" t="n">
        <v>-752.3971768697953</v>
      </c>
      <c r="M466" t="n">
        <v>1.525597745015589</v>
      </c>
      <c r="N466" t="n">
        <v>10.5551651020896</v>
      </c>
      <c r="O466" t="n">
        <v>898.0060814196669</v>
      </c>
      <c r="P466" t="n">
        <v>1.735403680733966</v>
      </c>
      <c r="Q466" t="n">
        <v>5.629311845102605</v>
      </c>
      <c r="R466" t="n">
        <v>193.380988132675</v>
      </c>
      <c r="S466" t="n">
        <v>55.76415439340455</v>
      </c>
      <c r="T466" t="n">
        <v>513.4079977903098</v>
      </c>
      <c r="U466" t="n">
        <v>16766.96642715964</v>
      </c>
      <c r="V466" t="n">
        <v>271</v>
      </c>
      <c r="W466" t="n">
        <v>752</v>
      </c>
      <c r="X466" t="n">
        <v>207</v>
      </c>
      <c r="Y466" t="n">
        <v>2</v>
      </c>
      <c r="Z466" t="n">
        <v>0.2706693871229884</v>
      </c>
      <c r="AA466" t="n">
        <v>2.800223307201431</v>
      </c>
      <c r="AB466" t="n">
        <v>132.5229407503803</v>
      </c>
      <c r="AC466" t="n">
        <v>4603.298826158666</v>
      </c>
      <c r="AD466" t="n">
        <v>4792.387449178288</v>
      </c>
      <c r="AE466" t="n">
        <v>1.140701887377788</v>
      </c>
      <c r="AF466" t="n">
        <v>16.02715811540032</v>
      </c>
      <c r="AG466" t="n">
        <v>188.7530211013453</v>
      </c>
      <c r="AH466" t="n">
        <v>45018.27090695951</v>
      </c>
      <c r="AI466" t="n">
        <v>29035.586573344</v>
      </c>
      <c r="AJ466" t="n">
        <v>-575.1067675240871</v>
      </c>
      <c r="AK466" t="n">
        <v>447.9736771813243</v>
      </c>
      <c r="AL466" t="n">
        <v>2436.882697757935</v>
      </c>
      <c r="AM466" t="n">
        <v>-0.2098059357183736</v>
      </c>
      <c r="AN466" t="n">
        <v>4.925853256986991</v>
      </c>
      <c r="AO466" t="n">
        <v>704.6250932869916</v>
      </c>
      <c r="AP466" t="n">
        <v>1070685.257951862</v>
      </c>
      <c r="AQ466" t="n">
        <v>0.2111289323136548</v>
      </c>
      <c r="AR466" t="n">
        <v>0.2149465276685041</v>
      </c>
      <c r="AS466" t="n">
        <v>0.1143703609454291</v>
      </c>
      <c r="AT466" t="n">
        <v>0.2521749776666125</v>
      </c>
      <c r="AU466" t="n">
        <v>0.2073792014057995</v>
      </c>
      <c r="AV466" t="n">
        <v>7.164267693969339</v>
      </c>
      <c r="AW466" t="n">
        <v>73.1198158751755</v>
      </c>
      <c r="AX466" t="n">
        <v>2782.732278799927</v>
      </c>
      <c r="AY466" t="n">
        <v>178557.7159960336</v>
      </c>
      <c r="AZ466" t="n">
        <v>204389.8460989369</v>
      </c>
      <c r="BA466" t="n">
        <v>23694.81839502767</v>
      </c>
      <c r="BB466" t="n">
        <v>54788.41965112395</v>
      </c>
      <c r="BC466" t="n">
        <v>78483.23804615161</v>
      </c>
      <c r="BD466" t="n">
        <v>1.525597745015589</v>
      </c>
      <c r="BE466" t="n">
        <v>1.735403680733966</v>
      </c>
      <c r="BF466" t="n">
        <v>10.5551651020896</v>
      </c>
      <c r="BG466" t="n">
        <v>5.629311845102605</v>
      </c>
      <c r="BH466" t="n">
        <v>898.0060814196669</v>
      </c>
      <c r="BI466" t="n">
        <v>193.380988132675</v>
      </c>
      <c r="BJ466" t="n">
        <v>48139.01971720267</v>
      </c>
      <c r="BK466" t="n">
        <v>56354.89953873718</v>
      </c>
      <c r="BL466" t="n">
        <v>24320.62206161242</v>
      </c>
      <c r="BM466" t="n">
        <v>12710.23231203866</v>
      </c>
      <c r="BN466" t="n">
        <v>59410.46071815305</v>
      </c>
      <c r="BO466" t="n">
        <v>12836.59513496484</v>
      </c>
      <c r="BP466" t="n">
        <v>0.1726794386052461</v>
      </c>
      <c r="BQ466" t="n">
        <v>1.408552605848821</v>
      </c>
      <c r="BR466" t="n">
        <v>157.3865378597701</v>
      </c>
      <c r="BS466" t="n">
        <v>5339.718765499356</v>
      </c>
      <c r="BT466" t="n">
        <v>3210.453278331869</v>
      </c>
      <c r="BU466" t="n">
        <v>10440.97830391459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206</v>
      </c>
      <c r="C467" t="n">
        <v>81</v>
      </c>
      <c r="D467" t="n">
        <v>801.4267680555264</v>
      </c>
      <c r="E467" t="n">
        <v>7.452358240813389</v>
      </c>
      <c r="F467" t="n">
        <v>100.5777860232191</v>
      </c>
      <c r="G467" t="n">
        <v>2009.46972698359</v>
      </c>
      <c r="H467" t="n">
        <v>270000.0310119821</v>
      </c>
      <c r="I467" t="n">
        <v>222104.4850965487</v>
      </c>
      <c r="J467" t="n">
        <v>713.7349861204644</v>
      </c>
      <c r="K467" t="n">
        <v>2043.068507939434</v>
      </c>
      <c r="L467" t="n">
        <v>-752.3971768697953</v>
      </c>
      <c r="M467" t="n">
        <v>1.863834551787817</v>
      </c>
      <c r="N467" t="n">
        <v>10.5551651020896</v>
      </c>
      <c r="O467" t="n">
        <v>898.0060814196669</v>
      </c>
      <c r="P467" t="n">
        <v>1.735403680733966</v>
      </c>
      <c r="Q467" t="n">
        <v>5.629311845102605</v>
      </c>
      <c r="R467" t="n">
        <v>193.380988132675</v>
      </c>
      <c r="S467" t="n">
        <v>56.10239120017678</v>
      </c>
      <c r="T467" t="n">
        <v>513.4079977903098</v>
      </c>
      <c r="U467" t="n">
        <v>16766.96642715964</v>
      </c>
      <c r="V467" t="n">
        <v>271.6666666666667</v>
      </c>
      <c r="W467" t="n">
        <v>752</v>
      </c>
      <c r="X467" t="n">
        <v>207</v>
      </c>
      <c r="Y467" t="n">
        <v>2</v>
      </c>
      <c r="Z467" t="n">
        <v>0.2707061539850489</v>
      </c>
      <c r="AA467" t="n">
        <v>2.800223307201431</v>
      </c>
      <c r="AB467" t="n">
        <v>132.5229407503803</v>
      </c>
      <c r="AC467" t="n">
        <v>4603.298826158666</v>
      </c>
      <c r="AD467" t="n">
        <v>4792.387449178288</v>
      </c>
      <c r="AE467" t="n">
        <v>1.140716128809481</v>
      </c>
      <c r="AF467" t="n">
        <v>16.02715811540032</v>
      </c>
      <c r="AG467" t="n">
        <v>188.7530211013453</v>
      </c>
      <c r="AH467" t="n">
        <v>45018.27090695951</v>
      </c>
      <c r="AI467" t="n">
        <v>29035.586573344</v>
      </c>
      <c r="AJ467" t="n">
        <v>-573.6931599648456</v>
      </c>
      <c r="AK467" t="n">
        <v>458.7866771268459</v>
      </c>
      <c r="AL467" t="n">
        <v>2172.384109735337</v>
      </c>
      <c r="AM467" t="n">
        <v>0.1284308710538532</v>
      </c>
      <c r="AN467" t="n">
        <v>4.925853256986991</v>
      </c>
      <c r="AO467" t="n">
        <v>704.6250932869916</v>
      </c>
      <c r="AP467" t="n">
        <v>1073098.806626437</v>
      </c>
      <c r="AQ467" t="n">
        <v>0.210794447835631</v>
      </c>
      <c r="AR467" t="n">
        <v>0.2144630829905722</v>
      </c>
      <c r="AS467" t="n">
        <v>0.1162218914556554</v>
      </c>
      <c r="AT467" t="n">
        <v>0.251607801019551</v>
      </c>
      <c r="AU467" t="n">
        <v>0.2069127766985904</v>
      </c>
      <c r="AV467" t="n">
        <v>7.156611502028693</v>
      </c>
      <c r="AW467" t="n">
        <v>73.0436269376206</v>
      </c>
      <c r="AX467" t="n">
        <v>2776.789706442463</v>
      </c>
      <c r="AY467" t="n">
        <v>178377.6347751199</v>
      </c>
      <c r="AZ467" t="n">
        <v>204179.2903108916</v>
      </c>
      <c r="BA467" t="n">
        <v>23694.81839502767</v>
      </c>
      <c r="BB467" t="n">
        <v>54788.41965112395</v>
      </c>
      <c r="BC467" t="n">
        <v>78483.23804615161</v>
      </c>
      <c r="BD467" t="n">
        <v>1.863834551787817</v>
      </c>
      <c r="BE467" t="n">
        <v>1.735403680733966</v>
      </c>
      <c r="BF467" t="n">
        <v>10.5551651020896</v>
      </c>
      <c r="BG467" t="n">
        <v>5.629311845102605</v>
      </c>
      <c r="BH467" t="n">
        <v>898.0060814196669</v>
      </c>
      <c r="BI467" t="n">
        <v>193.380988132675</v>
      </c>
      <c r="BJ467" t="n">
        <v>58405.60505765135</v>
      </c>
      <c r="BK467" t="n">
        <v>56354.89953873718</v>
      </c>
      <c r="BL467" t="n">
        <v>24320.62206161242</v>
      </c>
      <c r="BM467" t="n">
        <v>12710.23231203866</v>
      </c>
      <c r="BN467" t="n">
        <v>59410.46071815305</v>
      </c>
      <c r="BO467" t="n">
        <v>12836.59513496484</v>
      </c>
      <c r="BP467" t="n">
        <v>0.2124759900387251</v>
      </c>
      <c r="BQ467" t="n">
        <v>1.408552605848821</v>
      </c>
      <c r="BR467" t="n">
        <v>157.3865378597701</v>
      </c>
      <c r="BS467" t="n">
        <v>6547.673320907949</v>
      </c>
      <c r="BT467" t="n">
        <v>3210.453278331869</v>
      </c>
      <c r="BU467" t="n">
        <v>10440.97830391459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206</v>
      </c>
      <c r="C468" t="n">
        <v>81</v>
      </c>
      <c r="D468" t="n">
        <v>801.4267680555264</v>
      </c>
      <c r="E468" t="n">
        <v>7.452358240813389</v>
      </c>
      <c r="F468" t="n">
        <v>100.5777860232191</v>
      </c>
      <c r="G468" t="n">
        <v>2009.46972698359</v>
      </c>
      <c r="H468" t="n">
        <v>269062.7606658542</v>
      </c>
      <c r="I468" t="n">
        <v>223041.9435060878</v>
      </c>
      <c r="J468" t="n">
        <v>713.7349861204644</v>
      </c>
      <c r="K468" t="n">
        <v>2043.068507939434</v>
      </c>
      <c r="L468" t="n">
        <v>-752.3971768697953</v>
      </c>
      <c r="M468" t="n">
        <v>2.03295295517393</v>
      </c>
      <c r="N468" t="n">
        <v>10.5551651020896</v>
      </c>
      <c r="O468" t="n">
        <v>898.0060814196669</v>
      </c>
      <c r="P468" t="n">
        <v>1.735403680733966</v>
      </c>
      <c r="Q468" t="n">
        <v>5.629311845102605</v>
      </c>
      <c r="R468" t="n">
        <v>193.380988132675</v>
      </c>
      <c r="S468" t="n">
        <v>56.27150960356288</v>
      </c>
      <c r="T468" t="n">
        <v>513.4079977903098</v>
      </c>
      <c r="U468" t="n">
        <v>16766.96642715964</v>
      </c>
      <c r="V468" t="n">
        <v>272</v>
      </c>
      <c r="W468" t="n">
        <v>752</v>
      </c>
      <c r="X468" t="n">
        <v>208.3333333333333</v>
      </c>
      <c r="Y468" t="n">
        <v>2</v>
      </c>
      <c r="Z468" t="n">
        <v>0.2707245374160791</v>
      </c>
      <c r="AA468" t="n">
        <v>2.800223307201431</v>
      </c>
      <c r="AB468" t="n">
        <v>132.5229407503803</v>
      </c>
      <c r="AC468" t="n">
        <v>4603.299251882981</v>
      </c>
      <c r="AD468" t="n">
        <v>4792.387595212566</v>
      </c>
      <c r="AE468" t="n">
        <v>1.140723249525327</v>
      </c>
      <c r="AF468" t="n">
        <v>16.02715811540032</v>
      </c>
      <c r="AG468" t="n">
        <v>188.7530211013453</v>
      </c>
      <c r="AH468" t="n">
        <v>45018.27107186135</v>
      </c>
      <c r="AI468" t="n">
        <v>29035.58662990954</v>
      </c>
      <c r="AJ468" t="n">
        <v>-557.9038068997808</v>
      </c>
      <c r="AK468" t="n">
        <v>464.1931770996068</v>
      </c>
      <c r="AL468" t="n">
        <v>2172.384109735337</v>
      </c>
      <c r="AM468" t="n">
        <v>0.2975492744399666</v>
      </c>
      <c r="AN468" t="n">
        <v>4.925853256986991</v>
      </c>
      <c r="AO468" t="n">
        <v>704.6250932869916</v>
      </c>
      <c r="AP468" t="n">
        <v>1072756.526008382</v>
      </c>
      <c r="AQ468" t="n">
        <v>0.2108617052720935</v>
      </c>
      <c r="AR468" t="n">
        <v>0.2142227965593506</v>
      </c>
      <c r="AS468" t="n">
        <v>0.1162589739621464</v>
      </c>
      <c r="AT468" t="n">
        <v>0.2516880806277869</v>
      </c>
      <c r="AU468" t="n">
        <v>0.2069684435786226</v>
      </c>
      <c r="AV468" t="n">
        <v>7.156007466221514</v>
      </c>
      <c r="AW468" t="n">
        <v>73.04723760831106</v>
      </c>
      <c r="AX468" t="n">
        <v>2776.605363480114</v>
      </c>
      <c r="AY468" t="n">
        <v>178366.9590502853</v>
      </c>
      <c r="AZ468" t="n">
        <v>204162.6360335484</v>
      </c>
      <c r="BA468" t="n">
        <v>23694.81839502767</v>
      </c>
      <c r="BB468" t="n">
        <v>54788.41965112395</v>
      </c>
      <c r="BC468" t="n">
        <v>78483.23804615161</v>
      </c>
      <c r="BD468" t="n">
        <v>2.03295295517393</v>
      </c>
      <c r="BE468" t="n">
        <v>1.735403680733966</v>
      </c>
      <c r="BF468" t="n">
        <v>10.5551651020896</v>
      </c>
      <c r="BG468" t="n">
        <v>5.629311845102605</v>
      </c>
      <c r="BH468" t="n">
        <v>898.0060814196669</v>
      </c>
      <c r="BI468" t="n">
        <v>193.380988132675</v>
      </c>
      <c r="BJ468" t="n">
        <v>63538.8977278757</v>
      </c>
      <c r="BK468" t="n">
        <v>56354.89953873718</v>
      </c>
      <c r="BL468" t="n">
        <v>24320.62206161242</v>
      </c>
      <c r="BM468" t="n">
        <v>12710.23231203866</v>
      </c>
      <c r="BN468" t="n">
        <v>59410.46071815305</v>
      </c>
      <c r="BO468" t="n">
        <v>12836.59513496484</v>
      </c>
      <c r="BP468" t="n">
        <v>0.2323742657554646</v>
      </c>
      <c r="BQ468" t="n">
        <v>1.408552605848821</v>
      </c>
      <c r="BR468" t="n">
        <v>157.3865378597701</v>
      </c>
      <c r="BS468" t="n">
        <v>7151.650598612246</v>
      </c>
      <c r="BT468" t="n">
        <v>3210.453278331869</v>
      </c>
      <c r="BU468" t="n">
        <v>10440.97830391459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206</v>
      </c>
      <c r="C469" t="n">
        <v>81</v>
      </c>
      <c r="D469" t="n">
        <v>801.4267680555264</v>
      </c>
      <c r="E469" t="n">
        <v>7.452358240813389</v>
      </c>
      <c r="F469" t="n">
        <v>100.5777860232191</v>
      </c>
      <c r="G469" t="n">
        <v>2009.46972698359</v>
      </c>
      <c r="H469" t="n">
        <v>268594.1254927903</v>
      </c>
      <c r="I469" t="n">
        <v>223510.6727108574</v>
      </c>
      <c r="J469" t="n">
        <v>713.7349861204644</v>
      </c>
      <c r="K469" t="n">
        <v>2043.068507939434</v>
      </c>
      <c r="L469" t="n">
        <v>-752.3971768697953</v>
      </c>
      <c r="M469" t="n">
        <v>2.03295295517393</v>
      </c>
      <c r="N469" t="n">
        <v>10.5551651020896</v>
      </c>
      <c r="O469" t="n">
        <v>898.0060814196669</v>
      </c>
      <c r="P469" t="n">
        <v>1.735403680733966</v>
      </c>
      <c r="Q469" t="n">
        <v>5.629311845102605</v>
      </c>
      <c r="R469" t="n">
        <v>193.380988132675</v>
      </c>
      <c r="S469" t="n">
        <v>56.27150960356288</v>
      </c>
      <c r="T469" t="n">
        <v>513.4079977903098</v>
      </c>
      <c r="U469" t="n">
        <v>16766.96642715964</v>
      </c>
      <c r="V469" t="n">
        <v>272</v>
      </c>
      <c r="W469" t="n">
        <v>752</v>
      </c>
      <c r="X469" t="n">
        <v>209</v>
      </c>
      <c r="Y469" t="n">
        <v>2</v>
      </c>
      <c r="Z469" t="n">
        <v>0.2707245374160791</v>
      </c>
      <c r="AA469" t="n">
        <v>2.800223307201431</v>
      </c>
      <c r="AB469" t="n">
        <v>132.5229407503803</v>
      </c>
      <c r="AC469" t="n">
        <v>4603.299464745139</v>
      </c>
      <c r="AD469" t="n">
        <v>4792.387668229705</v>
      </c>
      <c r="AE469" t="n">
        <v>1.140723249525327</v>
      </c>
      <c r="AF469" t="n">
        <v>16.02715811540032</v>
      </c>
      <c r="AG469" t="n">
        <v>188.7530211013453</v>
      </c>
      <c r="AH469" t="n">
        <v>45018.27115431228</v>
      </c>
      <c r="AI469" t="n">
        <v>29035.58665819231</v>
      </c>
      <c r="AJ469" t="n">
        <v>-550.0091303672483</v>
      </c>
      <c r="AK469" t="n">
        <v>464.1931770996068</v>
      </c>
      <c r="AL469" t="n">
        <v>2172.384109735337</v>
      </c>
      <c r="AM469" t="n">
        <v>0.2975492744399666</v>
      </c>
      <c r="AN469" t="n">
        <v>4.925853256986991</v>
      </c>
      <c r="AO469" t="n">
        <v>704.6250932869916</v>
      </c>
      <c r="AP469" t="n">
        <v>1072196.657179846</v>
      </c>
      <c r="AQ469" t="n">
        <v>0.2104185678496826</v>
      </c>
      <c r="AR469" t="n">
        <v>0.2143346572570614</v>
      </c>
      <c r="AS469" t="n">
        <v>0.1163196808997432</v>
      </c>
      <c r="AT469" t="n">
        <v>0.250508266085498</v>
      </c>
      <c r="AU469" t="n">
        <v>0.2084188279080149</v>
      </c>
      <c r="AV469" t="n">
        <v>7.157502202941746</v>
      </c>
      <c r="AW469" t="n">
        <v>73.04586029098503</v>
      </c>
      <c r="AX469" t="n">
        <v>2776.649520156481</v>
      </c>
      <c r="AY469" t="n">
        <v>178369.3938127226</v>
      </c>
      <c r="AZ469" t="n">
        <v>204164.3194209795</v>
      </c>
      <c r="BA469" t="n">
        <v>23694.81839502767</v>
      </c>
      <c r="BB469" t="n">
        <v>54788.41965112395</v>
      </c>
      <c r="BC469" t="n">
        <v>78483.23804615161</v>
      </c>
      <c r="BD469" t="n">
        <v>2.03295295517393</v>
      </c>
      <c r="BE469" t="n">
        <v>1.735403680733966</v>
      </c>
      <c r="BF469" t="n">
        <v>10.5551651020896</v>
      </c>
      <c r="BG469" t="n">
        <v>5.629311845102605</v>
      </c>
      <c r="BH469" t="n">
        <v>898.0060814196669</v>
      </c>
      <c r="BI469" t="n">
        <v>193.380988132675</v>
      </c>
      <c r="BJ469" t="n">
        <v>63538.8977278757</v>
      </c>
      <c r="BK469" t="n">
        <v>56354.89953873718</v>
      </c>
      <c r="BL469" t="n">
        <v>24320.62206161242</v>
      </c>
      <c r="BM469" t="n">
        <v>12710.23231203866</v>
      </c>
      <c r="BN469" t="n">
        <v>59410.46071815305</v>
      </c>
      <c r="BO469" t="n">
        <v>12836.59513496484</v>
      </c>
      <c r="BP469" t="n">
        <v>0.2323742657554646</v>
      </c>
      <c r="BQ469" t="n">
        <v>1.408552605848821</v>
      </c>
      <c r="BR469" t="n">
        <v>157.3865378597701</v>
      </c>
      <c r="BS469" t="n">
        <v>7151.650598612246</v>
      </c>
      <c r="BT469" t="n">
        <v>3210.453278331869</v>
      </c>
      <c r="BU469" t="n">
        <v>10440.97830391459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206</v>
      </c>
      <c r="C470" t="n">
        <v>81</v>
      </c>
      <c r="D470" t="n">
        <v>801.4267680555264</v>
      </c>
      <c r="E470" t="n">
        <v>7.452358240813389</v>
      </c>
      <c r="F470" t="n">
        <v>100.5777860232191</v>
      </c>
      <c r="G470" t="n">
        <v>2009.387859762443</v>
      </c>
      <c r="H470" t="n">
        <v>268592.3896031848</v>
      </c>
      <c r="I470" t="n">
        <v>223510.6727108574</v>
      </c>
      <c r="J470" t="n">
        <v>708.1781686829578</v>
      </c>
      <c r="K470" t="n">
        <v>2043.068507939434</v>
      </c>
      <c r="L470" t="n">
        <v>-752.3971768697953</v>
      </c>
      <c r="M470" t="n">
        <v>2.03295295517393</v>
      </c>
      <c r="N470" t="n">
        <v>10.5551651020896</v>
      </c>
      <c r="O470" t="n">
        <v>891.1963334974984</v>
      </c>
      <c r="P470" t="n">
        <v>1.735403680733966</v>
      </c>
      <c r="Q470" t="n">
        <v>5.629311845102605</v>
      </c>
      <c r="R470" t="n">
        <v>192.2925312449913</v>
      </c>
      <c r="S470" t="n">
        <v>56.27150960356288</v>
      </c>
      <c r="T470" t="n">
        <v>513.4079977903098</v>
      </c>
      <c r="U470" t="n">
        <v>16774.8646319695</v>
      </c>
      <c r="V470" t="n">
        <v>272.6666666666667</v>
      </c>
      <c r="W470" t="n">
        <v>752.6666666666666</v>
      </c>
      <c r="X470" t="n">
        <v>209</v>
      </c>
      <c r="Y470" t="n">
        <v>2</v>
      </c>
      <c r="Z470" t="n">
        <v>0.2707245374160791</v>
      </c>
      <c r="AA470" t="n">
        <v>2.800223307201431</v>
      </c>
      <c r="AB470" t="n">
        <v>132.5960573772055</v>
      </c>
      <c r="AC470" t="n">
        <v>4603.310349314016</v>
      </c>
      <c r="AD470" t="n">
        <v>4792.387668229705</v>
      </c>
      <c r="AE470" t="n">
        <v>1.140723249525327</v>
      </c>
      <c r="AF470" t="n">
        <v>16.02715811540032</v>
      </c>
      <c r="AG470" t="n">
        <v>188.781342404502</v>
      </c>
      <c r="AH470" t="n">
        <v>45018.27537038718</v>
      </c>
      <c r="AI470" t="n">
        <v>29035.58665819231</v>
      </c>
      <c r="AJ470" t="n">
        <v>-568.2483620048781</v>
      </c>
      <c r="AK470" t="n">
        <v>472.7551999648994</v>
      </c>
      <c r="AL470" t="n">
        <v>2291.702167982814</v>
      </c>
      <c r="AM470" t="n">
        <v>0.2975492744399666</v>
      </c>
      <c r="AN470" t="n">
        <v>4.925853256986991</v>
      </c>
      <c r="AO470" t="n">
        <v>698.9038022525068</v>
      </c>
      <c r="AP470" t="n">
        <v>1072197.181041087</v>
      </c>
      <c r="AQ470" t="n">
        <v>0.210418465041977</v>
      </c>
      <c r="AR470" t="n">
        <v>0.2143345525360068</v>
      </c>
      <c r="AS470" t="n">
        <v>0.1163196240674986</v>
      </c>
      <c r="AT470" t="n">
        <v>0.2505189781677152</v>
      </c>
      <c r="AU470" t="n">
        <v>0.2084083801868023</v>
      </c>
      <c r="AV470" t="n">
        <v>7.157523442374926</v>
      </c>
      <c r="AW470" t="n">
        <v>73.04600220656826</v>
      </c>
      <c r="AX470" t="n">
        <v>2776.657745038597</v>
      </c>
      <c r="AY470" t="n">
        <v>178369.5525550706</v>
      </c>
      <c r="AZ470" t="n">
        <v>204165.5599425851</v>
      </c>
      <c r="BA470" t="n">
        <v>23625.81686482254</v>
      </c>
      <c r="BB470" t="n">
        <v>54788.41965112395</v>
      </c>
      <c r="BC470" t="n">
        <v>78414.2365159465</v>
      </c>
      <c r="BD470" t="n">
        <v>2.03295295517393</v>
      </c>
      <c r="BE470" t="n">
        <v>1.735403680733966</v>
      </c>
      <c r="BF470" t="n">
        <v>10.5551651020896</v>
      </c>
      <c r="BG470" t="n">
        <v>5.629311845102605</v>
      </c>
      <c r="BH470" t="n">
        <v>891.1963334974984</v>
      </c>
      <c r="BI470" t="n">
        <v>192.2925312449913</v>
      </c>
      <c r="BJ470" t="n">
        <v>63538.8977278757</v>
      </c>
      <c r="BK470" t="n">
        <v>56354.89953873718</v>
      </c>
      <c r="BL470" t="n">
        <v>24320.62206161242</v>
      </c>
      <c r="BM470" t="n">
        <v>12710.23231203866</v>
      </c>
      <c r="BN470" t="n">
        <v>58989.62452741429</v>
      </c>
      <c r="BO470" t="n">
        <v>12769.32949523315</v>
      </c>
      <c r="BP470" t="n">
        <v>0.2323742657554646</v>
      </c>
      <c r="BQ470" t="n">
        <v>1.408552605848821</v>
      </c>
      <c r="BR470" t="n">
        <v>145.8525242855758</v>
      </c>
      <c r="BS470" t="n">
        <v>7151.650598612246</v>
      </c>
      <c r="BT470" t="n">
        <v>3210.453278331869</v>
      </c>
      <c r="BU470" t="n">
        <v>9728.18681853646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206</v>
      </c>
      <c r="C471" t="n">
        <v>81</v>
      </c>
      <c r="D471" t="n">
        <v>801.4267680555264</v>
      </c>
      <c r="E471" t="n">
        <v>7.452358240813389</v>
      </c>
      <c r="F471" t="n">
        <v>100.5777860232191</v>
      </c>
      <c r="G471" t="n">
        <v>2009.34692615187</v>
      </c>
      <c r="H471" t="n">
        <v>268591.5216583821</v>
      </c>
      <c r="I471" t="n">
        <v>223510.6727108574</v>
      </c>
      <c r="J471" t="n">
        <v>705.3997599642047</v>
      </c>
      <c r="K471" t="n">
        <v>2043.068507939434</v>
      </c>
      <c r="L471" t="n">
        <v>-752.3971768697953</v>
      </c>
      <c r="M471" t="n">
        <v>2.03295295517393</v>
      </c>
      <c r="N471" t="n">
        <v>10.5551651020896</v>
      </c>
      <c r="O471" t="n">
        <v>887.7914595364141</v>
      </c>
      <c r="P471" t="n">
        <v>1.735403680733966</v>
      </c>
      <c r="Q471" t="n">
        <v>5.629311845102605</v>
      </c>
      <c r="R471" t="n">
        <v>191.7483028011494</v>
      </c>
      <c r="S471" t="n">
        <v>56.27150960356288</v>
      </c>
      <c r="T471" t="n">
        <v>513.4079977903098</v>
      </c>
      <c r="U471" t="n">
        <v>16778.81373437442</v>
      </c>
      <c r="V471" t="n">
        <v>273</v>
      </c>
      <c r="W471" t="n">
        <v>753</v>
      </c>
      <c r="X471" t="n">
        <v>209</v>
      </c>
      <c r="Y471" t="n">
        <v>2</v>
      </c>
      <c r="Z471" t="n">
        <v>0.2707245374160791</v>
      </c>
      <c r="AA471" t="n">
        <v>2.800223307201431</v>
      </c>
      <c r="AB471" t="n">
        <v>132.632615690618</v>
      </c>
      <c r="AC471" t="n">
        <v>4603.315791598454</v>
      </c>
      <c r="AD471" t="n">
        <v>4792.387668229705</v>
      </c>
      <c r="AE471" t="n">
        <v>1.140723249525327</v>
      </c>
      <c r="AF471" t="n">
        <v>16.02715811540032</v>
      </c>
      <c r="AG471" t="n">
        <v>188.7955030560804</v>
      </c>
      <c r="AH471" t="n">
        <v>45018.27747842463</v>
      </c>
      <c r="AI471" t="n">
        <v>29035.58665819231</v>
      </c>
      <c r="AJ471" t="n">
        <v>-577.3679778236931</v>
      </c>
      <c r="AK471" t="n">
        <v>477.0362113975457</v>
      </c>
      <c r="AL471" t="n">
        <v>2351.361197106552</v>
      </c>
      <c r="AM471" t="n">
        <v>0.2975492744399666</v>
      </c>
      <c r="AN471" t="n">
        <v>4.925853256986991</v>
      </c>
      <c r="AO471" t="n">
        <v>696.0431567352645</v>
      </c>
      <c r="AP471" t="n">
        <v>1072035.398260975</v>
      </c>
      <c r="AQ471" t="n">
        <v>0.2110894001439761</v>
      </c>
      <c r="AR471" t="n">
        <v>0.2141222853810952</v>
      </c>
      <c r="AS471" t="n">
        <v>0.1158318108760924</v>
      </c>
      <c r="AT471" t="n">
        <v>0.2505436447246469</v>
      </c>
      <c r="AU471" t="n">
        <v>0.2084128588741894</v>
      </c>
      <c r="AV471" t="n">
        <v>7.156938034254094</v>
      </c>
      <c r="AW471" t="n">
        <v>73.06765745218871</v>
      </c>
      <c r="AX471" t="n">
        <v>2777.820220684121</v>
      </c>
      <c r="AY471" t="n">
        <v>178398.5330251057</v>
      </c>
      <c r="AZ471" t="n">
        <v>204196.0082679755</v>
      </c>
      <c r="BA471" t="n">
        <v>23591.31609971998</v>
      </c>
      <c r="BB471" t="n">
        <v>54788.41965112395</v>
      </c>
      <c r="BC471" t="n">
        <v>78379.73575084393</v>
      </c>
      <c r="BD471" t="n">
        <v>2.03295295517393</v>
      </c>
      <c r="BE471" t="n">
        <v>1.735403680733966</v>
      </c>
      <c r="BF471" t="n">
        <v>10.5551651020896</v>
      </c>
      <c r="BG471" t="n">
        <v>5.629311845102605</v>
      </c>
      <c r="BH471" t="n">
        <v>887.7914595364141</v>
      </c>
      <c r="BI471" t="n">
        <v>191.7483028011494</v>
      </c>
      <c r="BJ471" t="n">
        <v>63538.8977278757</v>
      </c>
      <c r="BK471" t="n">
        <v>56354.89953873718</v>
      </c>
      <c r="BL471" t="n">
        <v>24320.62206161242</v>
      </c>
      <c r="BM471" t="n">
        <v>12710.23231203866</v>
      </c>
      <c r="BN471" t="n">
        <v>58779.20643204491</v>
      </c>
      <c r="BO471" t="n">
        <v>12735.6966753673</v>
      </c>
      <c r="BP471" t="n">
        <v>0.2323742657554646</v>
      </c>
      <c r="BQ471" t="n">
        <v>1.408552605848821</v>
      </c>
      <c r="BR471" t="n">
        <v>140.0855174984786</v>
      </c>
      <c r="BS471" t="n">
        <v>7151.650598612246</v>
      </c>
      <c r="BT471" t="n">
        <v>3210.453278331869</v>
      </c>
      <c r="BU471" t="n">
        <v>9371.791075847395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206</v>
      </c>
      <c r="C472" t="n">
        <v>81</v>
      </c>
      <c r="D472" t="n">
        <v>801.4267680555264</v>
      </c>
      <c r="E472" t="n">
        <v>7.558278240714219</v>
      </c>
      <c r="F472" t="n">
        <v>99.17790933228962</v>
      </c>
      <c r="G472" t="n">
        <v>2009.34692615187</v>
      </c>
      <c r="H472" t="n">
        <v>268591.5216583821</v>
      </c>
      <c r="I472" t="n">
        <v>223510.6727108574</v>
      </c>
      <c r="J472" t="n">
        <v>705.3997599642047</v>
      </c>
      <c r="K472" t="n">
        <v>2043.068507939434</v>
      </c>
      <c r="L472" t="n">
        <v>-752.3971768697953</v>
      </c>
      <c r="M472" t="n">
        <v>2.03295295517393</v>
      </c>
      <c r="N472" t="n">
        <v>11.63879390010472</v>
      </c>
      <c r="O472" t="n">
        <v>887.7914595364141</v>
      </c>
      <c r="P472" t="n">
        <v>1.735403680733966</v>
      </c>
      <c r="Q472" t="n">
        <v>5.629311845102605</v>
      </c>
      <c r="R472" t="n">
        <v>191.7483028011494</v>
      </c>
      <c r="S472" t="n">
        <v>56.37687225225496</v>
      </c>
      <c r="T472" t="n">
        <v>515.8922267959148</v>
      </c>
      <c r="U472" t="n">
        <v>16778.81373437442</v>
      </c>
      <c r="V472" t="n">
        <v>273.6666666666667</v>
      </c>
      <c r="W472" t="n">
        <v>753</v>
      </c>
      <c r="X472" t="n">
        <v>209.6666666666667</v>
      </c>
      <c r="Y472" t="n">
        <v>2</v>
      </c>
      <c r="Z472" t="n">
        <v>0.2712818886248295</v>
      </c>
      <c r="AA472" t="n">
        <v>2.80112565540138</v>
      </c>
      <c r="AB472" t="n">
        <v>132.632615690618</v>
      </c>
      <c r="AC472" t="n">
        <v>4603.315791598454</v>
      </c>
      <c r="AD472" t="n">
        <v>4792.387668229705</v>
      </c>
      <c r="AE472" t="n">
        <v>1.140939136297368</v>
      </c>
      <c r="AF472" t="n">
        <v>16.02750763476456</v>
      </c>
      <c r="AG472" t="n">
        <v>188.7955030560804</v>
      </c>
      <c r="AH472" t="n">
        <v>45018.27747842463</v>
      </c>
      <c r="AI472" t="n">
        <v>29035.58665819231</v>
      </c>
      <c r="AJ472" t="n">
        <v>-576.455040436702</v>
      </c>
      <c r="AK472" t="n">
        <v>471.5192557497209</v>
      </c>
      <c r="AL472" t="n">
        <v>2349.017480589193</v>
      </c>
      <c r="AM472" t="n">
        <v>0.2975492744399666</v>
      </c>
      <c r="AN472" t="n">
        <v>6.009482055002117</v>
      </c>
      <c r="AO472" t="n">
        <v>696.0431567352645</v>
      </c>
      <c r="AP472" t="n">
        <v>1072058.509075176</v>
      </c>
      <c r="AQ472" t="n">
        <v>0.2110848496013842</v>
      </c>
      <c r="AR472" t="n">
        <v>0.2141176694573263</v>
      </c>
      <c r="AS472" t="n">
        <v>0.1158293138412411</v>
      </c>
      <c r="AT472" t="n">
        <v>0.2505381183813241</v>
      </c>
      <c r="AU472" t="n">
        <v>0.2084300487187244</v>
      </c>
      <c r="AV472" t="n">
        <v>7.156940562074265</v>
      </c>
      <c r="AW472" t="n">
        <v>73.06779404168138</v>
      </c>
      <c r="AX472" t="n">
        <v>2777.821253523258</v>
      </c>
      <c r="AY472" t="n">
        <v>178398.5155711182</v>
      </c>
      <c r="AZ472" t="n">
        <v>204194.6529463114</v>
      </c>
      <c r="BA472" t="n">
        <v>23591.31609971998</v>
      </c>
      <c r="BB472" t="n">
        <v>54788.41965112395</v>
      </c>
      <c r="BC472" t="n">
        <v>78379.73575084393</v>
      </c>
      <c r="BD472" t="n">
        <v>2.03295295517393</v>
      </c>
      <c r="BE472" t="n">
        <v>1.735403680733966</v>
      </c>
      <c r="BF472" t="n">
        <v>11.63879390010472</v>
      </c>
      <c r="BG472" t="n">
        <v>5.629311845102605</v>
      </c>
      <c r="BH472" t="n">
        <v>887.7914595364141</v>
      </c>
      <c r="BI472" t="n">
        <v>191.7483028011494</v>
      </c>
      <c r="BJ472" t="n">
        <v>63538.8977278757</v>
      </c>
      <c r="BK472" t="n">
        <v>56354.89953873718</v>
      </c>
      <c r="BL472" t="n">
        <v>26795.58689112705</v>
      </c>
      <c r="BM472" t="n">
        <v>12710.23231203866</v>
      </c>
      <c r="BN472" t="n">
        <v>58779.20643204491</v>
      </c>
      <c r="BO472" t="n">
        <v>12735.6966753673</v>
      </c>
      <c r="BP472" t="n">
        <v>0.2323742657554646</v>
      </c>
      <c r="BQ472" t="n">
        <v>1.494972437664033</v>
      </c>
      <c r="BR472" t="n">
        <v>140.0855174984786</v>
      </c>
      <c r="BS472" t="n">
        <v>7151.650598612246</v>
      </c>
      <c r="BT472" t="n">
        <v>3407.832717404538</v>
      </c>
      <c r="BU472" t="n">
        <v>9371.791075847395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206</v>
      </c>
      <c r="C473" t="n">
        <v>81</v>
      </c>
      <c r="D473" t="n">
        <v>801.4267680555264</v>
      </c>
      <c r="E473" t="n">
        <v>7.611238240664634</v>
      </c>
      <c r="F473" t="n">
        <v>98.47797098682487</v>
      </c>
      <c r="G473" t="n">
        <v>2009.34692615187</v>
      </c>
      <c r="H473" t="n">
        <v>268591.5216583821</v>
      </c>
      <c r="I473" t="n">
        <v>223510.6727108574</v>
      </c>
      <c r="J473" t="n">
        <v>705.3997599642047</v>
      </c>
      <c r="K473" t="n">
        <v>2043.068507939434</v>
      </c>
      <c r="L473" t="n">
        <v>-752.3971768697953</v>
      </c>
      <c r="M473" t="n">
        <v>2.03295295517393</v>
      </c>
      <c r="N473" t="n">
        <v>12.18060829911229</v>
      </c>
      <c r="O473" t="n">
        <v>1107.71425704183</v>
      </c>
      <c r="P473" t="n">
        <v>1.735403680733966</v>
      </c>
      <c r="Q473" t="n">
        <v>5.629311845102605</v>
      </c>
      <c r="R473" t="n">
        <v>191.7483028011494</v>
      </c>
      <c r="S473" t="n">
        <v>56.429553576601</v>
      </c>
      <c r="T473" t="n">
        <v>517.1343412987173</v>
      </c>
      <c r="U473" t="n">
        <v>16998.73653187984</v>
      </c>
      <c r="V473" t="n">
        <v>274.6666666666667</v>
      </c>
      <c r="W473" t="n">
        <v>753</v>
      </c>
      <c r="X473" t="n">
        <v>210</v>
      </c>
      <c r="Y473" t="n">
        <v>2</v>
      </c>
      <c r="Z473" t="n">
        <v>0.2715605642292048</v>
      </c>
      <c r="AA473" t="n">
        <v>2.801576829501355</v>
      </c>
      <c r="AB473" t="n">
        <v>134.355446739031</v>
      </c>
      <c r="AC473" t="n">
        <v>4603.315791598454</v>
      </c>
      <c r="AD473" t="n">
        <v>4792.387668229705</v>
      </c>
      <c r="AE473" t="n">
        <v>1.141047079683389</v>
      </c>
      <c r="AF473" t="n">
        <v>16.02768239444669</v>
      </c>
      <c r="AG473" t="n">
        <v>189.4628317134412</v>
      </c>
      <c r="AH473" t="n">
        <v>45018.27747842463</v>
      </c>
      <c r="AI473" t="n">
        <v>29035.58665819231</v>
      </c>
      <c r="AJ473" t="n">
        <v>-568.6356492383919</v>
      </c>
      <c r="AK473" t="n">
        <v>481.5130424833906</v>
      </c>
      <c r="AL473" t="n">
        <v>2478.288573859479</v>
      </c>
      <c r="AM473" t="n">
        <v>0.2975492744399666</v>
      </c>
      <c r="AN473" t="n">
        <v>6.551296454009678</v>
      </c>
      <c r="AO473" t="n">
        <v>915.9659542406802</v>
      </c>
      <c r="AP473" t="n">
        <v>1072214.428730783</v>
      </c>
      <c r="AQ473" t="n">
        <v>0.2155210375616477</v>
      </c>
      <c r="AR473" t="n">
        <v>0.2097712365998597</v>
      </c>
      <c r="AS473" t="n">
        <v>0.1158219354129559</v>
      </c>
      <c r="AT473" t="n">
        <v>0.2505016855409445</v>
      </c>
      <c r="AU473" t="n">
        <v>0.2083841048845922</v>
      </c>
      <c r="AV473" t="n">
        <v>7.157486011613837</v>
      </c>
      <c r="AW473" t="n">
        <v>73.06727776245714</v>
      </c>
      <c r="AX473" t="n">
        <v>2777.962377857632</v>
      </c>
      <c r="AY473" t="n">
        <v>178407.9603462698</v>
      </c>
      <c r="AZ473" t="n">
        <v>204209.0430608542</v>
      </c>
      <c r="BA473" t="n">
        <v>23591.31609971998</v>
      </c>
      <c r="BB473" t="n">
        <v>54788.41965112395</v>
      </c>
      <c r="BC473" t="n">
        <v>78379.73575084393</v>
      </c>
      <c r="BD473" t="n">
        <v>2.03295295517393</v>
      </c>
      <c r="BE473" t="n">
        <v>1.735403680733966</v>
      </c>
      <c r="BF473" t="n">
        <v>12.18060829911229</v>
      </c>
      <c r="BG473" t="n">
        <v>5.629311845102605</v>
      </c>
      <c r="BH473" t="n">
        <v>1107.71425704183</v>
      </c>
      <c r="BI473" t="n">
        <v>191.7483028011494</v>
      </c>
      <c r="BJ473" t="n">
        <v>63538.8977278757</v>
      </c>
      <c r="BK473" t="n">
        <v>56354.89953873718</v>
      </c>
      <c r="BL473" t="n">
        <v>28033.06930588436</v>
      </c>
      <c r="BM473" t="n">
        <v>12710.23231203866</v>
      </c>
      <c r="BN473" t="n">
        <v>72309.52246274865</v>
      </c>
      <c r="BO473" t="n">
        <v>12735.6966753673</v>
      </c>
      <c r="BP473" t="n">
        <v>0.2323742657554646</v>
      </c>
      <c r="BQ473" t="n">
        <v>1.538182353571638</v>
      </c>
      <c r="BR473" t="n">
        <v>166.6230674712337</v>
      </c>
      <c r="BS473" t="n">
        <v>7151.650598612246</v>
      </c>
      <c r="BT473" t="n">
        <v>3506.522436940873</v>
      </c>
      <c r="BU473" t="n">
        <v>11004.46145783964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206</v>
      </c>
      <c r="C474" t="n">
        <v>81</v>
      </c>
      <c r="D474" t="n">
        <v>801.4267680555264</v>
      </c>
      <c r="E474" t="n">
        <v>7.611238240664634</v>
      </c>
      <c r="F474" t="n">
        <v>98.47797098682487</v>
      </c>
      <c r="G474" t="n">
        <v>2009.34692615187</v>
      </c>
      <c r="H474" t="n">
        <v>268591.5216583821</v>
      </c>
      <c r="I474" t="n">
        <v>223510.6727108574</v>
      </c>
      <c r="J474" t="n">
        <v>705.3997599642047</v>
      </c>
      <c r="K474" t="n">
        <v>2043.068507939434</v>
      </c>
      <c r="L474" t="n">
        <v>-752.3971768697953</v>
      </c>
      <c r="M474" t="n">
        <v>2.03295295517393</v>
      </c>
      <c r="N474" t="n">
        <v>12.18060829911229</v>
      </c>
      <c r="O474" t="n">
        <v>1217.675655794537</v>
      </c>
      <c r="P474" t="n">
        <v>1.735403680733966</v>
      </c>
      <c r="Q474" t="n">
        <v>5.629311845102605</v>
      </c>
      <c r="R474" t="n">
        <v>191.7483028011494</v>
      </c>
      <c r="S474" t="n">
        <v>56.429553576601</v>
      </c>
      <c r="T474" t="n">
        <v>517.1343412987173</v>
      </c>
      <c r="U474" t="n">
        <v>17108.69793063255</v>
      </c>
      <c r="V474" t="n">
        <v>275</v>
      </c>
      <c r="W474" t="n">
        <v>753</v>
      </c>
      <c r="X474" t="n">
        <v>210</v>
      </c>
      <c r="Y474" t="n">
        <v>2</v>
      </c>
      <c r="Z474" t="n">
        <v>0.2715605642292048</v>
      </c>
      <c r="AA474" t="n">
        <v>2.801576829501355</v>
      </c>
      <c r="AB474" t="n">
        <v>135.2168622632375</v>
      </c>
      <c r="AC474" t="n">
        <v>4603.315791598454</v>
      </c>
      <c r="AD474" t="n">
        <v>4792.387668229705</v>
      </c>
      <c r="AE474" t="n">
        <v>1.141047079683389</v>
      </c>
      <c r="AF474" t="n">
        <v>16.02768239444669</v>
      </c>
      <c r="AG474" t="n">
        <v>189.7964960421216</v>
      </c>
      <c r="AH474" t="n">
        <v>45018.27747842463</v>
      </c>
      <c r="AI474" t="n">
        <v>29035.58665819231</v>
      </c>
      <c r="AJ474" t="n">
        <v>-559.1049308747499</v>
      </c>
      <c r="AK474" t="n">
        <v>493.2403260725128</v>
      </c>
      <c r="AL474" t="n">
        <v>2543.510049623961</v>
      </c>
      <c r="AM474" t="n">
        <v>0.2975492744399666</v>
      </c>
      <c r="AN474" t="n">
        <v>6.551296454009678</v>
      </c>
      <c r="AO474" t="n">
        <v>1025.927352993388</v>
      </c>
      <c r="AP474" t="n">
        <v>1071079.534524367</v>
      </c>
      <c r="AQ474" t="n">
        <v>0.2154856348875148</v>
      </c>
      <c r="AR474" t="n">
        <v>0.2097250526926407</v>
      </c>
      <c r="AS474" t="n">
        <v>0.1154172958942155</v>
      </c>
      <c r="AT474" t="n">
        <v>0.2507671120591947</v>
      </c>
      <c r="AU474" t="n">
        <v>0.2086049044664343</v>
      </c>
      <c r="AV474" t="n">
        <v>7.15946228104448</v>
      </c>
      <c r="AW474" t="n">
        <v>73.08894416203844</v>
      </c>
      <c r="AX474" t="n">
        <v>2779.299064981141</v>
      </c>
      <c r="AY474" t="n">
        <v>178444.3948504933</v>
      </c>
      <c r="AZ474" t="n">
        <v>204247.6732430218</v>
      </c>
      <c r="BA474" t="n">
        <v>23591.31609971998</v>
      </c>
      <c r="BB474" t="n">
        <v>54788.41965112395</v>
      </c>
      <c r="BC474" t="n">
        <v>78379.73575084393</v>
      </c>
      <c r="BD474" t="n">
        <v>2.03295295517393</v>
      </c>
      <c r="BE474" t="n">
        <v>1.735403680733966</v>
      </c>
      <c r="BF474" t="n">
        <v>12.18060829911229</v>
      </c>
      <c r="BG474" t="n">
        <v>5.629311845102605</v>
      </c>
      <c r="BH474" t="n">
        <v>1217.675655794537</v>
      </c>
      <c r="BI474" t="n">
        <v>191.7483028011494</v>
      </c>
      <c r="BJ474" t="n">
        <v>63538.8977278757</v>
      </c>
      <c r="BK474" t="n">
        <v>56354.89953873718</v>
      </c>
      <c r="BL474" t="n">
        <v>28033.06930588436</v>
      </c>
      <c r="BM474" t="n">
        <v>12710.23231203866</v>
      </c>
      <c r="BN474" t="n">
        <v>79074.68047810052</v>
      </c>
      <c r="BO474" t="n">
        <v>12735.6966753673</v>
      </c>
      <c r="BP474" t="n">
        <v>0.2323742657554646</v>
      </c>
      <c r="BQ474" t="n">
        <v>1.538182353571638</v>
      </c>
      <c r="BR474" t="n">
        <v>179.8918424576113</v>
      </c>
      <c r="BS474" t="n">
        <v>7151.650598612246</v>
      </c>
      <c r="BT474" t="n">
        <v>3506.522436940873</v>
      </c>
      <c r="BU474" t="n">
        <v>11820.79664883577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206</v>
      </c>
      <c r="C475" t="n">
        <v>81</v>
      </c>
      <c r="D475" t="n">
        <v>801.4267680555264</v>
      </c>
      <c r="E475" t="n">
        <v>7.611238240664634</v>
      </c>
      <c r="F475" t="n">
        <v>98.47797098682487</v>
      </c>
      <c r="G475" t="n">
        <v>2009.34692615187</v>
      </c>
      <c r="H475" t="n">
        <v>268591.5216583821</v>
      </c>
      <c r="I475" t="n">
        <v>223510.6727108574</v>
      </c>
      <c r="J475" t="n">
        <v>705.3997599642047</v>
      </c>
      <c r="K475" t="n">
        <v>2043.068507939434</v>
      </c>
      <c r="L475" t="n">
        <v>-752.3971768697953</v>
      </c>
      <c r="M475" t="n">
        <v>2.03295295517393</v>
      </c>
      <c r="N475" t="n">
        <v>12.18060829911229</v>
      </c>
      <c r="O475" t="n">
        <v>1217.675655794537</v>
      </c>
      <c r="P475" t="n">
        <v>1.735403680733966</v>
      </c>
      <c r="Q475" t="n">
        <v>5.629311845102605</v>
      </c>
      <c r="R475" t="n">
        <v>191.7483028011494</v>
      </c>
      <c r="S475" t="n">
        <v>56.429553576601</v>
      </c>
      <c r="T475" t="n">
        <v>517.1343412987173</v>
      </c>
      <c r="U475" t="n">
        <v>17108.69793063255</v>
      </c>
      <c r="V475" t="n">
        <v>275</v>
      </c>
      <c r="W475" t="n">
        <v>753</v>
      </c>
      <c r="X475" t="n">
        <v>210</v>
      </c>
      <c r="Y475" t="n">
        <v>2</v>
      </c>
      <c r="Z475" t="n">
        <v>0.2715605642292048</v>
      </c>
      <c r="AA475" t="n">
        <v>2.801576829501355</v>
      </c>
      <c r="AB475" t="n">
        <v>135.2168622632375</v>
      </c>
      <c r="AC475" t="n">
        <v>4603.315791598454</v>
      </c>
      <c r="AD475" t="n">
        <v>4792.387668229705</v>
      </c>
      <c r="AE475" t="n">
        <v>1.141047079683389</v>
      </c>
      <c r="AF475" t="n">
        <v>16.02768239444669</v>
      </c>
      <c r="AG475" t="n">
        <v>189.7964960421216</v>
      </c>
      <c r="AH475" t="n">
        <v>45018.27747842463</v>
      </c>
      <c r="AI475" t="n">
        <v>29035.58665819231</v>
      </c>
      <c r="AJ475" t="n">
        <v>-556.1803023191326</v>
      </c>
      <c r="AK475" t="n">
        <v>501.3534777845059</v>
      </c>
      <c r="AL475" t="n">
        <v>2683.59297460311</v>
      </c>
      <c r="AM475" t="n">
        <v>0.2975492744399666</v>
      </c>
      <c r="AN475" t="n">
        <v>6.551296454009678</v>
      </c>
      <c r="AO475" t="n">
        <v>1025.927352993388</v>
      </c>
      <c r="AP475" t="n">
        <v>1070720.996127158</v>
      </c>
      <c r="AQ475" t="n">
        <v>0.2153481817201845</v>
      </c>
      <c r="AR475" t="n">
        <v>0.2096825935396761</v>
      </c>
      <c r="AS475" t="n">
        <v>0.1154559441811453</v>
      </c>
      <c r="AT475" t="n">
        <v>0.2508410491332321</v>
      </c>
      <c r="AU475" t="n">
        <v>0.208672231425762</v>
      </c>
      <c r="AV475" t="n">
        <v>7.159756337923949</v>
      </c>
      <c r="AW475" t="n">
        <v>73.08939311987629</v>
      </c>
      <c r="AX475" t="n">
        <v>2779.233350644634</v>
      </c>
      <c r="AY475" t="n">
        <v>178440.8546649693</v>
      </c>
      <c r="AZ475" t="n">
        <v>204241.7922983725</v>
      </c>
      <c r="BA475" t="n">
        <v>23591.31609971998</v>
      </c>
      <c r="BB475" t="n">
        <v>54788.41965112395</v>
      </c>
      <c r="BC475" t="n">
        <v>78379.73575084393</v>
      </c>
      <c r="BD475" t="n">
        <v>2.03295295517393</v>
      </c>
      <c r="BE475" t="n">
        <v>1.735403680733966</v>
      </c>
      <c r="BF475" t="n">
        <v>12.18060829911229</v>
      </c>
      <c r="BG475" t="n">
        <v>5.629311845102605</v>
      </c>
      <c r="BH475" t="n">
        <v>1217.675655794537</v>
      </c>
      <c r="BI475" t="n">
        <v>191.7483028011494</v>
      </c>
      <c r="BJ475" t="n">
        <v>63538.8977278757</v>
      </c>
      <c r="BK475" t="n">
        <v>56354.89953873718</v>
      </c>
      <c r="BL475" t="n">
        <v>28033.06930588436</v>
      </c>
      <c r="BM475" t="n">
        <v>12710.23231203866</v>
      </c>
      <c r="BN475" t="n">
        <v>79074.68047810052</v>
      </c>
      <c r="BO475" t="n">
        <v>12735.6966753673</v>
      </c>
      <c r="BP475" t="n">
        <v>0.2323742657554646</v>
      </c>
      <c r="BQ475" t="n">
        <v>1.538182353571638</v>
      </c>
      <c r="BR475" t="n">
        <v>179.8918424576113</v>
      </c>
      <c r="BS475" t="n">
        <v>7151.650598612246</v>
      </c>
      <c r="BT475" t="n">
        <v>3506.522436940873</v>
      </c>
      <c r="BU475" t="n">
        <v>11820.79664883577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206</v>
      </c>
      <c r="C476" t="n">
        <v>81</v>
      </c>
      <c r="D476" t="n">
        <v>801.4267680555264</v>
      </c>
      <c r="E476" t="n">
        <v>7.611238240664634</v>
      </c>
      <c r="F476" t="n">
        <v>98.47797098682487</v>
      </c>
      <c r="G476" t="n">
        <v>2009.112886003936</v>
      </c>
      <c r="H476" t="n">
        <v>268591.5216583821</v>
      </c>
      <c r="I476" t="n">
        <v>223510.6727108574</v>
      </c>
      <c r="J476" t="n">
        <v>678.6428553291628</v>
      </c>
      <c r="K476" t="n">
        <v>2043.068507939434</v>
      </c>
      <c r="L476" t="n">
        <v>-752.3971768697953</v>
      </c>
      <c r="M476" t="n">
        <v>2.03295295517393</v>
      </c>
      <c r="N476" t="n">
        <v>12.18060829911229</v>
      </c>
      <c r="O476" t="n">
        <v>1204.891173466412</v>
      </c>
      <c r="P476" t="n">
        <v>1.735403680733966</v>
      </c>
      <c r="Q476" t="n">
        <v>5.629311845102605</v>
      </c>
      <c r="R476" t="n">
        <v>191.7483028011494</v>
      </c>
      <c r="S476" t="n">
        <v>56.429553576601</v>
      </c>
      <c r="T476" t="n">
        <v>517.1343412987173</v>
      </c>
      <c r="U476" t="n">
        <v>17121.48241296067</v>
      </c>
      <c r="V476" t="n">
        <v>275.6666666666667</v>
      </c>
      <c r="W476" t="n">
        <v>753</v>
      </c>
      <c r="X476" t="n">
        <v>210</v>
      </c>
      <c r="Y476" t="n">
        <v>2</v>
      </c>
      <c r="Z476" t="n">
        <v>0.2715605642292048</v>
      </c>
      <c r="AA476" t="n">
        <v>2.801576829501355</v>
      </c>
      <c r="AB476" t="n">
        <v>135.3655553102326</v>
      </c>
      <c r="AC476" t="n">
        <v>4603.315791598454</v>
      </c>
      <c r="AD476" t="n">
        <v>4792.387668229705</v>
      </c>
      <c r="AE476" t="n">
        <v>1.141047079683389</v>
      </c>
      <c r="AF476" t="n">
        <v>16.02768239444669</v>
      </c>
      <c r="AG476" t="n">
        <v>189.8540914351821</v>
      </c>
      <c r="AH476" t="n">
        <v>45018.27747842463</v>
      </c>
      <c r="AI476" t="n">
        <v>29035.58665819231</v>
      </c>
      <c r="AJ476" t="n">
        <v>-553.3350171372279</v>
      </c>
      <c r="AK476" t="n">
        <v>504.0722658129196</v>
      </c>
      <c r="AL476" t="n">
        <v>2738.661805960708</v>
      </c>
      <c r="AM476" t="n">
        <v>0.2975492744399666</v>
      </c>
      <c r="AN476" t="n">
        <v>6.551296454009678</v>
      </c>
      <c r="AO476" t="n">
        <v>1013.142870665262</v>
      </c>
      <c r="AP476" t="n">
        <v>1070207.0019312</v>
      </c>
      <c r="AQ476" t="n">
        <v>0.2154516081744262</v>
      </c>
      <c r="AR476" t="n">
        <v>0.2096687369327031</v>
      </c>
      <c r="AS476" t="n">
        <v>0.1151268499998944</v>
      </c>
      <c r="AT476" t="n">
        <v>0.2509715608043172</v>
      </c>
      <c r="AU476" t="n">
        <v>0.2087812440886591</v>
      </c>
      <c r="AV476" t="n">
        <v>7.160892906555223</v>
      </c>
      <c r="AW476" t="n">
        <v>73.10518517113549</v>
      </c>
      <c r="AX476" t="n">
        <v>2780.259496787342</v>
      </c>
      <c r="AY476" t="n">
        <v>178470.0497577768</v>
      </c>
      <c r="AZ476" t="n">
        <v>204273.8980396836</v>
      </c>
      <c r="BA476" t="n">
        <v>23591.31609971998</v>
      </c>
      <c r="BB476" t="n">
        <v>54788.41965112395</v>
      </c>
      <c r="BC476" t="n">
        <v>78379.73575084393</v>
      </c>
      <c r="BD476" t="n">
        <v>2.03295295517393</v>
      </c>
      <c r="BE476" t="n">
        <v>1.735403680733966</v>
      </c>
      <c r="BF476" t="n">
        <v>12.18060829911229</v>
      </c>
      <c r="BG476" t="n">
        <v>5.629311845102605</v>
      </c>
      <c r="BH476" t="n">
        <v>1204.891173466412</v>
      </c>
      <c r="BI476" t="n">
        <v>191.7483028011494</v>
      </c>
      <c r="BJ476" t="n">
        <v>63538.8977278757</v>
      </c>
      <c r="BK476" t="n">
        <v>56354.89953873718</v>
      </c>
      <c r="BL476" t="n">
        <v>28033.06930588436</v>
      </c>
      <c r="BM476" t="n">
        <v>12710.23231203866</v>
      </c>
      <c r="BN476" t="n">
        <v>78290.979151911</v>
      </c>
      <c r="BO476" t="n">
        <v>12735.6966753673</v>
      </c>
      <c r="BP476" t="n">
        <v>0.2323742657554646</v>
      </c>
      <c r="BQ476" t="n">
        <v>1.538182353571638</v>
      </c>
      <c r="BR476" t="n">
        <v>160.2523977630082</v>
      </c>
      <c r="BS476" t="n">
        <v>7151.650598612246</v>
      </c>
      <c r="BT476" t="n">
        <v>3506.522436940873</v>
      </c>
      <c r="BU476" t="n">
        <v>10616.87939526613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206</v>
      </c>
      <c r="C477" t="n">
        <v>81</v>
      </c>
      <c r="D477" t="n">
        <v>801.4267680555264</v>
      </c>
      <c r="E477" t="n">
        <v>7.611238240664634</v>
      </c>
      <c r="F477" t="n">
        <v>98.47797098682487</v>
      </c>
      <c r="G477" t="n">
        <v>2008.99586592997</v>
      </c>
      <c r="H477" t="n">
        <v>268591.5216583821</v>
      </c>
      <c r="I477" t="n">
        <v>223493.29844144</v>
      </c>
      <c r="J477" t="n">
        <v>682.6343288616935</v>
      </c>
      <c r="K477" t="n">
        <v>2043.068507939434</v>
      </c>
      <c r="L477" t="n">
        <v>-752.3971768697953</v>
      </c>
      <c r="M477" t="n">
        <v>2.03295295517393</v>
      </c>
      <c r="N477" t="n">
        <v>12.2265291605476</v>
      </c>
      <c r="O477" t="n">
        <v>1198.498932302349</v>
      </c>
      <c r="P477" t="n">
        <v>1.735403680733966</v>
      </c>
      <c r="Q477" t="n">
        <v>5.629311845102605</v>
      </c>
      <c r="R477" t="n">
        <v>187.4906602001586</v>
      </c>
      <c r="S477" t="n">
        <v>56.429553576601</v>
      </c>
      <c r="T477" t="n">
        <v>517.1802621601527</v>
      </c>
      <c r="U477" t="n">
        <v>17132.13229672573</v>
      </c>
      <c r="V477" t="n">
        <v>276.6666666666667</v>
      </c>
      <c r="W477" t="n">
        <v>753.6666666666666</v>
      </c>
      <c r="X477" t="n">
        <v>210</v>
      </c>
      <c r="Y477" t="n">
        <v>2</v>
      </c>
      <c r="Z477" t="n">
        <v>0.2715605642292048</v>
      </c>
      <c r="AA477" t="n">
        <v>2.801584066255065</v>
      </c>
      <c r="AB477" t="n">
        <v>135.4399018337302</v>
      </c>
      <c r="AC477" t="n">
        <v>4603.315791598454</v>
      </c>
      <c r="AD477" t="n">
        <v>4792.430244655715</v>
      </c>
      <c r="AE477" t="n">
        <v>1.141047079683389</v>
      </c>
      <c r="AF477" t="n">
        <v>16.02768519756144</v>
      </c>
      <c r="AG477" t="n">
        <v>189.8828891317123</v>
      </c>
      <c r="AH477" t="n">
        <v>45018.27747842463</v>
      </c>
      <c r="AI477" t="n">
        <v>29035.60314992505</v>
      </c>
      <c r="AJ477" t="n">
        <v>-551.9123745462755</v>
      </c>
      <c r="AK477" t="n">
        <v>501.6742534986915</v>
      </c>
      <c r="AL477" t="n">
        <v>2630.072612966079</v>
      </c>
      <c r="AM477" t="n">
        <v>0.2975492744399666</v>
      </c>
      <c r="AN477" t="n">
        <v>6.597217315444991</v>
      </c>
      <c r="AO477" t="n">
        <v>1011.008272102191</v>
      </c>
      <c r="AP477" t="n">
        <v>1070057.334360337</v>
      </c>
      <c r="AQ477" t="n">
        <v>0.2153797181592611</v>
      </c>
      <c r="AR477" t="n">
        <v>0.2096980630347118</v>
      </c>
      <c r="AS477" t="n">
        <v>0.1150904874575389</v>
      </c>
      <c r="AT477" t="n">
        <v>0.2510066638802507</v>
      </c>
      <c r="AU477" t="n">
        <v>0.2088250674682376</v>
      </c>
      <c r="AV477" t="n">
        <v>7.161116987215745</v>
      </c>
      <c r="AW477" t="n">
        <v>73.10455051590364</v>
      </c>
      <c r="AX477" t="n">
        <v>2780.297457911149</v>
      </c>
      <c r="AY477" t="n">
        <v>178469.2779770306</v>
      </c>
      <c r="AZ477" t="n">
        <v>204272.3276962446</v>
      </c>
      <c r="BA477" t="n">
        <v>23591.31609971998</v>
      </c>
      <c r="BB477" t="n">
        <v>54509.30050227149</v>
      </c>
      <c r="BC477" t="n">
        <v>78100.61660199147</v>
      </c>
      <c r="BD477" t="n">
        <v>2.03295295517393</v>
      </c>
      <c r="BE477" t="n">
        <v>1.735403680733966</v>
      </c>
      <c r="BF477" t="n">
        <v>12.2265291605476</v>
      </c>
      <c r="BG477" t="n">
        <v>5.629311845102605</v>
      </c>
      <c r="BH477" t="n">
        <v>1198.498932302349</v>
      </c>
      <c r="BI477" t="n">
        <v>187.4906602001586</v>
      </c>
      <c r="BJ477" t="n">
        <v>63538.8977278757</v>
      </c>
      <c r="BK477" t="n">
        <v>56354.89953873718</v>
      </c>
      <c r="BL477" t="n">
        <v>28137.72841617834</v>
      </c>
      <c r="BM477" t="n">
        <v>12710.23231203866</v>
      </c>
      <c r="BN477" t="n">
        <v>77899.12848881623</v>
      </c>
      <c r="BO477" t="n">
        <v>12473.9474523649</v>
      </c>
      <c r="BP477" t="n">
        <v>0.2323742657554646</v>
      </c>
      <c r="BQ477" t="n">
        <v>1.973966674567728</v>
      </c>
      <c r="BR477" t="n">
        <v>150.4326754157067</v>
      </c>
      <c r="BS477" t="n">
        <v>7151.650598612246</v>
      </c>
      <c r="BT477" t="n">
        <v>4499.726786553617</v>
      </c>
      <c r="BU477" t="n">
        <v>10014.92076848131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206</v>
      </c>
      <c r="C478" t="n">
        <v>81</v>
      </c>
      <c r="D478" t="n">
        <v>801.4267680555264</v>
      </c>
      <c r="E478" t="n">
        <v>7.611238240664634</v>
      </c>
      <c r="F478" t="n">
        <v>98.47797098682487</v>
      </c>
      <c r="G478" t="n">
        <v>2030.485071045764</v>
      </c>
      <c r="H478" t="n">
        <v>268591.5216583821</v>
      </c>
      <c r="I478" t="n">
        <v>223484.6113067313</v>
      </c>
      <c r="J478" t="n">
        <v>-915.0967133283369</v>
      </c>
      <c r="K478" t="n">
        <v>2043.068507939434</v>
      </c>
      <c r="L478" t="n">
        <v>-1857.113051976034</v>
      </c>
      <c r="M478" t="n">
        <v>2.03295295517393</v>
      </c>
      <c r="N478" t="n">
        <v>12.24948959126526</v>
      </c>
      <c r="O478" t="n">
        <v>896.0325165941504</v>
      </c>
      <c r="P478" t="n">
        <v>1.735403680733966</v>
      </c>
      <c r="Q478" t="n">
        <v>5.629311845102605</v>
      </c>
      <c r="R478" t="n">
        <v>185.3618388996632</v>
      </c>
      <c r="S478" t="n">
        <v>56.429553576601</v>
      </c>
      <c r="T478" t="n">
        <v>517.2032225908703</v>
      </c>
      <c r="U478" t="n">
        <v>17436.72753373442</v>
      </c>
      <c r="V478" t="n">
        <v>277.6666666666667</v>
      </c>
      <c r="W478" t="n">
        <v>754</v>
      </c>
      <c r="X478" t="n">
        <v>210</v>
      </c>
      <c r="Y478" t="n">
        <v>2</v>
      </c>
      <c r="Z478" t="n">
        <v>0.2715605642292048</v>
      </c>
      <c r="AA478" t="n">
        <v>2.80158768463192</v>
      </c>
      <c r="AB478" t="n">
        <v>139.7646199600142</v>
      </c>
      <c r="AC478" t="n">
        <v>4603.315791598454</v>
      </c>
      <c r="AD478" t="n">
        <v>4792.45153286872</v>
      </c>
      <c r="AE478" t="n">
        <v>1.141047079683389</v>
      </c>
      <c r="AF478" t="n">
        <v>16.02768659911882</v>
      </c>
      <c r="AG478" t="n">
        <v>191.5580437229507</v>
      </c>
      <c r="AH478" t="n">
        <v>45018.27747842463</v>
      </c>
      <c r="AI478" t="n">
        <v>29035.61139579142</v>
      </c>
      <c r="AJ478" t="n">
        <v>-571.9877463800841</v>
      </c>
      <c r="AK478" t="n">
        <v>468.7755179949733</v>
      </c>
      <c r="AL478" t="n">
        <v>744.5944617062811</v>
      </c>
      <c r="AM478" t="n">
        <v>0.2975492744399666</v>
      </c>
      <c r="AN478" t="n">
        <v>6.620177746162647</v>
      </c>
      <c r="AO478" t="n">
        <v>710.6706776944867</v>
      </c>
      <c r="AP478" t="n">
        <v>1070433.257580381</v>
      </c>
      <c r="AQ478" t="n">
        <v>0.2153040794058784</v>
      </c>
      <c r="AR478" t="n">
        <v>0.2096749316505545</v>
      </c>
      <c r="AS478" t="n">
        <v>0.1153813584107884</v>
      </c>
      <c r="AT478" t="n">
        <v>0.2509122404113757</v>
      </c>
      <c r="AU478" t="n">
        <v>0.2087273901214032</v>
      </c>
      <c r="AV478" t="n">
        <v>7.15987949575739</v>
      </c>
      <c r="AW478" t="n">
        <v>73.08991152573067</v>
      </c>
      <c r="AX478" t="n">
        <v>2779.32088378993</v>
      </c>
      <c r="AY478" t="n">
        <v>178438.2615799045</v>
      </c>
      <c r="AZ478" t="n">
        <v>204236.7754581227</v>
      </c>
      <c r="BA478" t="n">
        <v>23591.31609971998</v>
      </c>
      <c r="BB478" t="n">
        <v>54369.74092784526</v>
      </c>
      <c r="BC478" t="n">
        <v>77961.05702756524</v>
      </c>
      <c r="BD478" t="n">
        <v>2.03295295517393</v>
      </c>
      <c r="BE478" t="n">
        <v>1.735403680733966</v>
      </c>
      <c r="BF478" t="n">
        <v>12.24948959126526</v>
      </c>
      <c r="BG478" t="n">
        <v>5.629311845102605</v>
      </c>
      <c r="BH478" t="n">
        <v>896.0325165941504</v>
      </c>
      <c r="BI478" t="n">
        <v>185.3618388996632</v>
      </c>
      <c r="BJ478" t="n">
        <v>63538.8977278757</v>
      </c>
      <c r="BK478" t="n">
        <v>56354.89953873718</v>
      </c>
      <c r="BL478" t="n">
        <v>28190.05797132533</v>
      </c>
      <c r="BM478" t="n">
        <v>12710.23231203866</v>
      </c>
      <c r="BN478" t="n">
        <v>59201.9185256534</v>
      </c>
      <c r="BO478" t="n">
        <v>12343.07284086369</v>
      </c>
      <c r="BP478" t="n">
        <v>0.2323742657554646</v>
      </c>
      <c r="BQ478" t="n">
        <v>2.191858835065773</v>
      </c>
      <c r="BR478" t="n">
        <v>95.07549262503166</v>
      </c>
      <c r="BS478" t="n">
        <v>7151.650598612246</v>
      </c>
      <c r="BT478" t="n">
        <v>4996.328961359988</v>
      </c>
      <c r="BU478" t="n">
        <v>6592.971038350074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206</v>
      </c>
      <c r="C479" t="n">
        <v>81</v>
      </c>
      <c r="D479" t="n">
        <v>801.4267680555264</v>
      </c>
      <c r="E479" t="n">
        <v>7.611238240664634</v>
      </c>
      <c r="F479" t="n">
        <v>98.47797098682487</v>
      </c>
      <c r="G479" t="n">
        <v>2041.229673603661</v>
      </c>
      <c r="H479" t="n">
        <v>268591.5216583821</v>
      </c>
      <c r="I479" t="n">
        <v>223484.6113067313</v>
      </c>
      <c r="J479" t="n">
        <v>-1718.304715885865</v>
      </c>
      <c r="K479" t="n">
        <v>2043.068507939434</v>
      </c>
      <c r="L479" t="n">
        <v>-2409.470989529153</v>
      </c>
      <c r="M479" t="n">
        <v>2.03295295517393</v>
      </c>
      <c r="N479" t="n">
        <v>12.24948959126526</v>
      </c>
      <c r="O479" t="n">
        <v>744.7993087400506</v>
      </c>
      <c r="P479" t="n">
        <v>1.735403680733966</v>
      </c>
      <c r="Q479" t="n">
        <v>5.629311845102605</v>
      </c>
      <c r="R479" t="n">
        <v>185.3618388996632</v>
      </c>
      <c r="S479" t="n">
        <v>56.429553576601</v>
      </c>
      <c r="T479" t="n">
        <v>517.2032225908703</v>
      </c>
      <c r="U479" t="n">
        <v>17587.96074158852</v>
      </c>
      <c r="V479" t="n">
        <v>278</v>
      </c>
      <c r="W479" t="n">
        <v>754</v>
      </c>
      <c r="X479" t="n">
        <v>210</v>
      </c>
      <c r="Y479" t="n">
        <v>2</v>
      </c>
      <c r="Z479" t="n">
        <v>0.2715605642292048</v>
      </c>
      <c r="AA479" t="n">
        <v>2.80158768463192</v>
      </c>
      <c r="AB479" t="n">
        <v>141.9269790231562</v>
      </c>
      <c r="AC479" t="n">
        <v>4603.315791598454</v>
      </c>
      <c r="AD479" t="n">
        <v>4792.45153286872</v>
      </c>
      <c r="AE479" t="n">
        <v>1.141047079683389</v>
      </c>
      <c r="AF479" t="n">
        <v>16.02768659911882</v>
      </c>
      <c r="AG479" t="n">
        <v>192.3956210185699</v>
      </c>
      <c r="AH479" t="n">
        <v>45018.27747842463</v>
      </c>
      <c r="AI479" t="n">
        <v>29035.61139579142</v>
      </c>
      <c r="AJ479" t="n">
        <v>-582.0254322969884</v>
      </c>
      <c r="AK479" t="n">
        <v>445.2090846800745</v>
      </c>
      <c r="AL479" t="n">
        <v>-14.98762197376588</v>
      </c>
      <c r="AM479" t="n">
        <v>0.2975492744399666</v>
      </c>
      <c r="AN479" t="n">
        <v>6.620177746162647</v>
      </c>
      <c r="AO479" t="n">
        <v>559.4374698403873</v>
      </c>
      <c r="AP479" t="n">
        <v>1074588.926295567</v>
      </c>
      <c r="AQ479" t="n">
        <v>0.215188269803173</v>
      </c>
      <c r="AR479" t="n">
        <v>0.209522297435117</v>
      </c>
      <c r="AS479" t="n">
        <v>0.1174219146096813</v>
      </c>
      <c r="AT479" t="n">
        <v>0.2499473221714771</v>
      </c>
      <c r="AU479" t="n">
        <v>0.2079201959805514</v>
      </c>
      <c r="AV479" t="n">
        <v>7.170426950027914</v>
      </c>
      <c r="AW479" t="n">
        <v>73.19673755726592</v>
      </c>
      <c r="AX479" t="n">
        <v>2783.053484800754</v>
      </c>
      <c r="AY479" t="n">
        <v>178736.2455980955</v>
      </c>
      <c r="AZ479" t="n">
        <v>204586.8549967646</v>
      </c>
      <c r="BA479" t="n">
        <v>23591.31609971998</v>
      </c>
      <c r="BB479" t="n">
        <v>54369.74092784526</v>
      </c>
      <c r="BC479" t="n">
        <v>77961.05702756524</v>
      </c>
      <c r="BD479" t="n">
        <v>2.03295295517393</v>
      </c>
      <c r="BE479" t="n">
        <v>1.735403680733966</v>
      </c>
      <c r="BF479" t="n">
        <v>12.24948959126526</v>
      </c>
      <c r="BG479" t="n">
        <v>5.629311845102605</v>
      </c>
      <c r="BH479" t="n">
        <v>744.7993087400506</v>
      </c>
      <c r="BI479" t="n">
        <v>185.3618388996632</v>
      </c>
      <c r="BJ479" t="n">
        <v>63538.8977278757</v>
      </c>
      <c r="BK479" t="n">
        <v>56354.89953873718</v>
      </c>
      <c r="BL479" t="n">
        <v>28190.05797132533</v>
      </c>
      <c r="BM479" t="n">
        <v>12710.23231203866</v>
      </c>
      <c r="BN479" t="n">
        <v>49853.31354407198</v>
      </c>
      <c r="BO479" t="n">
        <v>12343.07284086369</v>
      </c>
      <c r="BP479" t="n">
        <v>0.2323742657554646</v>
      </c>
      <c r="BQ479" t="n">
        <v>2.191858835065773</v>
      </c>
      <c r="BR479" t="n">
        <v>67.39690122969414</v>
      </c>
      <c r="BS479" t="n">
        <v>7151.650598612246</v>
      </c>
      <c r="BT479" t="n">
        <v>4996.328961359988</v>
      </c>
      <c r="BU479" t="n">
        <v>4881.996173284454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206</v>
      </c>
      <c r="C480" t="n">
        <v>81</v>
      </c>
      <c r="D480" t="n">
        <v>801.4276004490334</v>
      </c>
      <c r="E480" t="n">
        <v>7.611274734519301</v>
      </c>
      <c r="F480" t="n">
        <v>97.77681398543889</v>
      </c>
      <c r="G480" t="n">
        <v>2067.382817573543</v>
      </c>
      <c r="H480" t="n">
        <v>268591.5216583821</v>
      </c>
      <c r="I480" t="n">
        <v>223484.6113067313</v>
      </c>
      <c r="J480" t="n">
        <v>-1718.304715885865</v>
      </c>
      <c r="K480" t="n">
        <v>2043.068507939434</v>
      </c>
      <c r="L480" t="n">
        <v>-2409.470989529153</v>
      </c>
      <c r="M480" t="n">
        <v>2.03295295517393</v>
      </c>
      <c r="N480" t="n">
        <v>12.24948959126526</v>
      </c>
      <c r="O480" t="n">
        <v>744.7993087400506</v>
      </c>
      <c r="P480" t="n">
        <v>1.735403680733966</v>
      </c>
      <c r="Q480" t="n">
        <v>5.629311845102605</v>
      </c>
      <c r="R480" t="n">
        <v>185.3618388996632</v>
      </c>
      <c r="S480" t="n">
        <v>56.429553576601</v>
      </c>
      <c r="T480" t="n">
        <v>517.9049412984226</v>
      </c>
      <c r="U480" t="n">
        <v>17614.11324374782</v>
      </c>
      <c r="V480" t="n">
        <v>278</v>
      </c>
      <c r="W480" t="n">
        <v>754</v>
      </c>
      <c r="X480" t="n">
        <v>210.6666666666667</v>
      </c>
      <c r="Y480" t="n">
        <v>2</v>
      </c>
      <c r="Z480" t="n">
        <v>0.2715606843708054</v>
      </c>
      <c r="AA480" t="n">
        <v>2.802149390798262</v>
      </c>
      <c r="AB480" t="n">
        <v>141.927515787733</v>
      </c>
      <c r="AC480" t="n">
        <v>4603.315791598454</v>
      </c>
      <c r="AD480" t="n">
        <v>4792.45153286872</v>
      </c>
      <c r="AE480" t="n">
        <v>1.14104719982499</v>
      </c>
      <c r="AF480" t="n">
        <v>16.02790417270758</v>
      </c>
      <c r="AG480" t="n">
        <v>192.3958308441947</v>
      </c>
      <c r="AH480" t="n">
        <v>45018.27747842463</v>
      </c>
      <c r="AI480" t="n">
        <v>29035.61139579142</v>
      </c>
      <c r="AJ480" t="n">
        <v>-578.0793696185107</v>
      </c>
      <c r="AK480" t="n">
        <v>441.350800359276</v>
      </c>
      <c r="AL480" t="n">
        <v>63.95301432257997</v>
      </c>
      <c r="AM480" t="n">
        <v>0.2975492744399666</v>
      </c>
      <c r="AN480" t="n">
        <v>6.620177746162647</v>
      </c>
      <c r="AO480" t="n">
        <v>559.4374698403873</v>
      </c>
      <c r="AP480" t="n">
        <v>1073875.626551346</v>
      </c>
      <c r="AQ480" t="n">
        <v>0.2153312041747285</v>
      </c>
      <c r="AR480" t="n">
        <v>0.2098218042623869</v>
      </c>
      <c r="AS480" t="n">
        <v>0.1166952574751643</v>
      </c>
      <c r="AT480" t="n">
        <v>0.2501142424368266</v>
      </c>
      <c r="AU480" t="n">
        <v>0.2080374916508937</v>
      </c>
      <c r="AV480" t="n">
        <v>7.173413784406467</v>
      </c>
      <c r="AW480" t="n">
        <v>73.22238924079586</v>
      </c>
      <c r="AX480" t="n">
        <v>2785.340952951406</v>
      </c>
      <c r="AY480" t="n">
        <v>178806.8113757791</v>
      </c>
      <c r="AZ480" t="n">
        <v>204673.2352933007</v>
      </c>
      <c r="BA480" t="n">
        <v>23591.31609971998</v>
      </c>
      <c r="BB480" t="n">
        <v>54369.74092784526</v>
      </c>
      <c r="BC480" t="n">
        <v>77961.05702756524</v>
      </c>
      <c r="BD480" t="n">
        <v>2.03295295517393</v>
      </c>
      <c r="BE480" t="n">
        <v>1.735403680733966</v>
      </c>
      <c r="BF480" t="n">
        <v>12.24948959126526</v>
      </c>
      <c r="BG480" t="n">
        <v>5.629311845102605</v>
      </c>
      <c r="BH480" t="n">
        <v>744.7993087400506</v>
      </c>
      <c r="BI480" t="n">
        <v>185.3618388996632</v>
      </c>
      <c r="BJ480" t="n">
        <v>63538.8977278757</v>
      </c>
      <c r="BK480" t="n">
        <v>56354.89953873718</v>
      </c>
      <c r="BL480" t="n">
        <v>28190.05797132533</v>
      </c>
      <c r="BM480" t="n">
        <v>12710.23231203866</v>
      </c>
      <c r="BN480" t="n">
        <v>49853.31354407198</v>
      </c>
      <c r="BO480" t="n">
        <v>12343.07284086369</v>
      </c>
      <c r="BP480" t="n">
        <v>0.2323742657554646</v>
      </c>
      <c r="BQ480" t="n">
        <v>2.191858835065773</v>
      </c>
      <c r="BR480" t="n">
        <v>67.39690122969414</v>
      </c>
      <c r="BS480" t="n">
        <v>7151.650598612246</v>
      </c>
      <c r="BT480" t="n">
        <v>4996.328961359988</v>
      </c>
      <c r="BU480" t="n">
        <v>4881.996173284454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206</v>
      </c>
      <c r="C481" t="n">
        <v>81</v>
      </c>
      <c r="D481" t="n">
        <v>801.4307697746702</v>
      </c>
      <c r="E481" t="n">
        <v>7.611410737004261</v>
      </c>
      <c r="F481" t="n">
        <v>97.42757125385265</v>
      </c>
      <c r="G481" t="n">
        <v>2080.461242815193</v>
      </c>
      <c r="H481" t="n">
        <v>268591.5216583821</v>
      </c>
      <c r="I481" t="n">
        <v>223484.6113067313</v>
      </c>
      <c r="J481" t="n">
        <v>-1717.944894926621</v>
      </c>
      <c r="K481" t="n">
        <v>2043.068507939434</v>
      </c>
      <c r="L481" t="n">
        <v>-2409.470989529153</v>
      </c>
      <c r="M481" t="n">
        <v>2.03295295517393</v>
      </c>
      <c r="N481" t="n">
        <v>12.20356872982994</v>
      </c>
      <c r="O481" t="n">
        <v>744.7993087400506</v>
      </c>
      <c r="P481" t="n">
        <v>1.735403680733966</v>
      </c>
      <c r="Q481" t="n">
        <v>5.629311845102605</v>
      </c>
      <c r="R481" t="n">
        <v>185.3618388996632</v>
      </c>
      <c r="S481" t="n">
        <v>56.429553576601</v>
      </c>
      <c r="T481" t="n">
        <v>518.3017215136341</v>
      </c>
      <c r="U481" t="n">
        <v>17627.18949482747</v>
      </c>
      <c r="V481" t="n">
        <v>278.6666666666667</v>
      </c>
      <c r="W481" t="n">
        <v>754</v>
      </c>
      <c r="X481" t="n">
        <v>211</v>
      </c>
      <c r="Y481" t="n">
        <v>2</v>
      </c>
      <c r="Z481" t="n">
        <v>0.2715611292094158</v>
      </c>
      <c r="AA481" t="n">
        <v>2.80289145724296</v>
      </c>
      <c r="AB481" t="n">
        <v>141.927839142477</v>
      </c>
      <c r="AC481" t="n">
        <v>4603.315791598454</v>
      </c>
      <c r="AD481" t="n">
        <v>4792.45153286872</v>
      </c>
      <c r="AE481" t="n">
        <v>1.1410476446636</v>
      </c>
      <c r="AF481" t="n">
        <v>16.02819160763292</v>
      </c>
      <c r="AG481" t="n">
        <v>192.3959907294626</v>
      </c>
      <c r="AH481" t="n">
        <v>45018.27747842463</v>
      </c>
      <c r="AI481" t="n">
        <v>29035.61139579142</v>
      </c>
      <c r="AJ481" t="n">
        <v>-585.5677208887558</v>
      </c>
      <c r="AK481" t="n">
        <v>446.5445438527117</v>
      </c>
      <c r="AL481" t="n">
        <v>-154.1843357508376</v>
      </c>
      <c r="AM481" t="n">
        <v>0.2975492744399666</v>
      </c>
      <c r="AN481" t="n">
        <v>6.574256884727336</v>
      </c>
      <c r="AO481" t="n">
        <v>559.4374698403873</v>
      </c>
      <c r="AP481" t="n">
        <v>1073766.345120999</v>
      </c>
      <c r="AQ481" t="n">
        <v>0.2152131437751356</v>
      </c>
      <c r="AR481" t="n">
        <v>0.2076020533831811</v>
      </c>
      <c r="AS481" t="n">
        <v>0.1189500866119148</v>
      </c>
      <c r="AT481" t="n">
        <v>0.2501396350135331</v>
      </c>
      <c r="AU481" t="n">
        <v>0.2080950812162352</v>
      </c>
      <c r="AV481" t="n">
        <v>7.173922363286529</v>
      </c>
      <c r="AW481" t="n">
        <v>73.22215926097955</v>
      </c>
      <c r="AX481" t="n">
        <v>2785.35401741089</v>
      </c>
      <c r="AY481" t="n">
        <v>178807.232681438</v>
      </c>
      <c r="AZ481" t="n">
        <v>204671.6765264712</v>
      </c>
      <c r="BA481" t="n">
        <v>23591.31609971998</v>
      </c>
      <c r="BB481" t="n">
        <v>54369.74092784526</v>
      </c>
      <c r="BC481" t="n">
        <v>77961.05702756524</v>
      </c>
      <c r="BD481" t="n">
        <v>2.03295295517393</v>
      </c>
      <c r="BE481" t="n">
        <v>1.735403680733966</v>
      </c>
      <c r="BF481" t="n">
        <v>12.20356872982994</v>
      </c>
      <c r="BG481" t="n">
        <v>5.629311845102605</v>
      </c>
      <c r="BH481" t="n">
        <v>744.7993087400506</v>
      </c>
      <c r="BI481" t="n">
        <v>185.3618388996632</v>
      </c>
      <c r="BJ481" t="n">
        <v>63538.8977278757</v>
      </c>
      <c r="BK481" t="n">
        <v>56354.89953873718</v>
      </c>
      <c r="BL481" t="n">
        <v>28085.0390400721</v>
      </c>
      <c r="BM481" t="n">
        <v>12710.23231203866</v>
      </c>
      <c r="BN481" t="n">
        <v>49853.31354407198</v>
      </c>
      <c r="BO481" t="n">
        <v>12343.07284086369</v>
      </c>
      <c r="BP481" t="n">
        <v>0.2323742657554646</v>
      </c>
      <c r="BQ481" t="n">
        <v>1.756074514069683</v>
      </c>
      <c r="BR481" t="n">
        <v>67.39690122969414</v>
      </c>
      <c r="BS481" t="n">
        <v>7151.650598612246</v>
      </c>
      <c r="BT481" t="n">
        <v>3999.709947311445</v>
      </c>
      <c r="BU481" t="n">
        <v>4881.996173284454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206</v>
      </c>
      <c r="C482" t="n">
        <v>81</v>
      </c>
      <c r="D482" t="n">
        <v>801.4550330800633</v>
      </c>
      <c r="E482" t="n">
        <v>7.612002603349043</v>
      </c>
      <c r="F482" t="n">
        <v>97.42826060730965</v>
      </c>
      <c r="G482" t="n">
        <v>2080.696570437179</v>
      </c>
      <c r="H482" t="n">
        <v>268591.5216583821</v>
      </c>
      <c r="I482" t="n">
        <v>223484.6113067313</v>
      </c>
      <c r="J482" t="n">
        <v>-1717.764984446999</v>
      </c>
      <c r="K482" t="n">
        <v>2043.068507939434</v>
      </c>
      <c r="L482" t="n">
        <v>-2409.470989529153</v>
      </c>
      <c r="M482" t="n">
        <v>2.03295295517393</v>
      </c>
      <c r="N482" t="n">
        <v>12.18060829911229</v>
      </c>
      <c r="O482" t="n">
        <v>744.7993087400506</v>
      </c>
      <c r="P482" t="n">
        <v>1.735403680733966</v>
      </c>
      <c r="Q482" t="n">
        <v>5.629311845102605</v>
      </c>
      <c r="R482" t="n">
        <v>185.3618388996632</v>
      </c>
      <c r="S482" t="n">
        <v>56.429553576601</v>
      </c>
      <c r="T482" t="n">
        <v>518.3246819443517</v>
      </c>
      <c r="U482" t="n">
        <v>17654.82838092477</v>
      </c>
      <c r="V482" t="n">
        <v>279</v>
      </c>
      <c r="W482" t="n">
        <v>754</v>
      </c>
      <c r="X482" t="n">
        <v>211.6666666666667</v>
      </c>
      <c r="Y482" t="n">
        <v>2</v>
      </c>
      <c r="Z482" t="n">
        <v>0.2715630713648066</v>
      </c>
      <c r="AA482" t="n">
        <v>2.80312207210922</v>
      </c>
      <c r="AB482" t="n">
        <v>141.936138694066</v>
      </c>
      <c r="AC482" t="n">
        <v>4603.315791598454</v>
      </c>
      <c r="AD482" t="n">
        <v>4792.45153286872</v>
      </c>
      <c r="AE482" t="n">
        <v>1.141049586818991</v>
      </c>
      <c r="AF482" t="n">
        <v>16.0282809398839</v>
      </c>
      <c r="AG482" t="n">
        <v>192.4035038071401</v>
      </c>
      <c r="AH482" t="n">
        <v>45018.27747842463</v>
      </c>
      <c r="AI482" t="n">
        <v>29035.61139579142</v>
      </c>
      <c r="AJ482" t="n">
        <v>-590.2984121934978</v>
      </c>
      <c r="AK482" t="n">
        <v>393.6070789553539</v>
      </c>
      <c r="AL482" t="n">
        <v>-248.35408700909</v>
      </c>
      <c r="AM482" t="n">
        <v>0.2975492744399666</v>
      </c>
      <c r="AN482" t="n">
        <v>6.551296454009678</v>
      </c>
      <c r="AO482" t="n">
        <v>559.4374698403873</v>
      </c>
      <c r="AP482" t="n">
        <v>1075231.660220474</v>
      </c>
      <c r="AQ482" t="n">
        <v>0.2152613307726912</v>
      </c>
      <c r="AR482" t="n">
        <v>0.2072241550831286</v>
      </c>
      <c r="AS482" t="n">
        <v>0.119919781116411</v>
      </c>
      <c r="AT482" t="n">
        <v>0.2497987471865439</v>
      </c>
      <c r="AU482" t="n">
        <v>0.2077959858412253</v>
      </c>
      <c r="AV482" t="n">
        <v>7.170011045409669</v>
      </c>
      <c r="AW482" t="n">
        <v>73.1880950919232</v>
      </c>
      <c r="AX482" t="n">
        <v>2782.572180885964</v>
      </c>
      <c r="AY482" t="n">
        <v>178717.8260289434</v>
      </c>
      <c r="AZ482" t="n">
        <v>204565.9687415626</v>
      </c>
      <c r="BA482" t="n">
        <v>23591.31609971998</v>
      </c>
      <c r="BB482" t="n">
        <v>54369.74092784526</v>
      </c>
      <c r="BC482" t="n">
        <v>77961.05702756524</v>
      </c>
      <c r="BD482" t="n">
        <v>2.03295295517393</v>
      </c>
      <c r="BE482" t="n">
        <v>1.735403680733966</v>
      </c>
      <c r="BF482" t="n">
        <v>12.18060829911229</v>
      </c>
      <c r="BG482" t="n">
        <v>5.629311845102605</v>
      </c>
      <c r="BH482" t="n">
        <v>744.7993087400506</v>
      </c>
      <c r="BI482" t="n">
        <v>185.3618388996632</v>
      </c>
      <c r="BJ482" t="n">
        <v>63538.8977278757</v>
      </c>
      <c r="BK482" t="n">
        <v>56354.89953873718</v>
      </c>
      <c r="BL482" t="n">
        <v>28032.52957444549</v>
      </c>
      <c r="BM482" t="n">
        <v>12710.23231203866</v>
      </c>
      <c r="BN482" t="n">
        <v>49853.31354407198</v>
      </c>
      <c r="BO482" t="n">
        <v>12343.07284086369</v>
      </c>
      <c r="BP482" t="n">
        <v>0.2323742657554646</v>
      </c>
      <c r="BQ482" t="n">
        <v>1.538182353571638</v>
      </c>
      <c r="BR482" t="n">
        <v>67.39690122969414</v>
      </c>
      <c r="BS482" t="n">
        <v>7151.650598612246</v>
      </c>
      <c r="BT482" t="n">
        <v>3501.400440287175</v>
      </c>
      <c r="BU482" t="n">
        <v>4881.996173284454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206</v>
      </c>
      <c r="C483" t="n">
        <v>81</v>
      </c>
      <c r="D483" t="n">
        <v>801.4970615820206</v>
      </c>
      <c r="E483" t="n">
        <v>7.612963829888983</v>
      </c>
      <c r="F483" t="n">
        <v>97.10030216059072</v>
      </c>
      <c r="G483" t="n">
        <v>2081.133621986129</v>
      </c>
      <c r="H483" t="n">
        <v>269352.6999157005</v>
      </c>
      <c r="I483" t="n">
        <v>223484.6113067313</v>
      </c>
      <c r="J483" t="n">
        <v>-1717.764984446999</v>
      </c>
      <c r="K483" t="n">
        <v>2043.068507939434</v>
      </c>
      <c r="L483" t="n">
        <v>-2409.470989529153</v>
      </c>
      <c r="M483" t="n">
        <v>2.03295295517393</v>
      </c>
      <c r="N483" t="n">
        <v>12.18060829911229</v>
      </c>
      <c r="O483" t="n">
        <v>744.7993087400506</v>
      </c>
      <c r="P483" t="n">
        <v>1.735403680733966</v>
      </c>
      <c r="Q483" t="n">
        <v>5.629311845102605</v>
      </c>
      <c r="R483" t="n">
        <v>185.3618388996632</v>
      </c>
      <c r="S483" t="n">
        <v>56.429553576601</v>
      </c>
      <c r="T483" t="n">
        <v>518.6531303274583</v>
      </c>
      <c r="U483" t="n">
        <v>17668.64782397341</v>
      </c>
      <c r="V483" t="n">
        <v>279</v>
      </c>
      <c r="W483" t="n">
        <v>754</v>
      </c>
      <c r="X483" t="n">
        <v>212.6666666666667</v>
      </c>
      <c r="Y483" t="n">
        <v>2</v>
      </c>
      <c r="Z483" t="n">
        <v>0.2715661872445557</v>
      </c>
      <c r="AA483" t="n">
        <v>2.803530452609445</v>
      </c>
      <c r="AB483" t="n">
        <v>141.9498347313518</v>
      </c>
      <c r="AC483" t="n">
        <v>4603.316317800833</v>
      </c>
      <c r="AD483" t="n">
        <v>4792.45153286872</v>
      </c>
      <c r="AE483" t="n">
        <v>1.14105270269874</v>
      </c>
      <c r="AF483" t="n">
        <v>16.02843914754579</v>
      </c>
      <c r="AG483" t="n">
        <v>192.41680660747</v>
      </c>
      <c r="AH483" t="n">
        <v>45018.27768224205</v>
      </c>
      <c r="AI483" t="n">
        <v>29035.61139579142</v>
      </c>
      <c r="AJ483" t="n">
        <v>-604.3520190643588</v>
      </c>
      <c r="AK483" t="n">
        <v>287.9854064627864</v>
      </c>
      <c r="AL483" t="n">
        <v>-576.9881657709788</v>
      </c>
      <c r="AM483" t="n">
        <v>0.2975492744399666</v>
      </c>
      <c r="AN483" t="n">
        <v>6.551296454009678</v>
      </c>
      <c r="AO483" t="n">
        <v>559.4374698403873</v>
      </c>
      <c r="AP483" t="n">
        <v>1076420.124164859</v>
      </c>
      <c r="AQ483" t="n">
        <v>0.2150403833661679</v>
      </c>
      <c r="AR483" t="n">
        <v>0.2081462832596551</v>
      </c>
      <c r="AS483" t="n">
        <v>0.1197237469011634</v>
      </c>
      <c r="AT483" t="n">
        <v>0.249522947061928</v>
      </c>
      <c r="AU483" t="n">
        <v>0.2075666394110855</v>
      </c>
      <c r="AV483" t="n">
        <v>7.173310559441667</v>
      </c>
      <c r="AW483" t="n">
        <v>73.17334334639115</v>
      </c>
      <c r="AX483" t="n">
        <v>2783.838158341945</v>
      </c>
      <c r="AY483" t="n">
        <v>178757.2167548695</v>
      </c>
      <c r="AZ483" t="n">
        <v>204630.8427335491</v>
      </c>
      <c r="BA483" t="n">
        <v>23591.31609971998</v>
      </c>
      <c r="BB483" t="n">
        <v>54369.74092784526</v>
      </c>
      <c r="BC483" t="n">
        <v>77961.05702756524</v>
      </c>
      <c r="BD483" t="n">
        <v>2.03295295517393</v>
      </c>
      <c r="BE483" t="n">
        <v>1.735403680733966</v>
      </c>
      <c r="BF483" t="n">
        <v>12.18060829911229</v>
      </c>
      <c r="BG483" t="n">
        <v>5.629311845102605</v>
      </c>
      <c r="BH483" t="n">
        <v>744.7993087400506</v>
      </c>
      <c r="BI483" t="n">
        <v>185.3618388996632</v>
      </c>
      <c r="BJ483" t="n">
        <v>63538.8977278757</v>
      </c>
      <c r="BK483" t="n">
        <v>56354.89953873718</v>
      </c>
      <c r="BL483" t="n">
        <v>28032.52957444549</v>
      </c>
      <c r="BM483" t="n">
        <v>12710.23231203866</v>
      </c>
      <c r="BN483" t="n">
        <v>49853.31354407198</v>
      </c>
      <c r="BO483" t="n">
        <v>12343.07284086369</v>
      </c>
      <c r="BP483" t="n">
        <v>0.2323742657554646</v>
      </c>
      <c r="BQ483" t="n">
        <v>1.538182353571638</v>
      </c>
      <c r="BR483" t="n">
        <v>67.39690122969414</v>
      </c>
      <c r="BS483" t="n">
        <v>7151.650598612246</v>
      </c>
      <c r="BT483" t="n">
        <v>3501.400440287175</v>
      </c>
      <c r="BU483" t="n">
        <v>4881.996173284454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206</v>
      </c>
      <c r="C484" t="n">
        <v>81</v>
      </c>
      <c r="D484" t="n">
        <v>801.4970615820206</v>
      </c>
      <c r="E484" t="n">
        <v>7.612963829888983</v>
      </c>
      <c r="F484" t="n">
        <v>96.93628213728375</v>
      </c>
      <c r="G484" t="n">
        <v>2081.133621986129</v>
      </c>
      <c r="H484" t="n">
        <v>269733.2890443598</v>
      </c>
      <c r="I484" t="n">
        <v>223484.6113067313</v>
      </c>
      <c r="J484" t="n">
        <v>-1717.764984446999</v>
      </c>
      <c r="K484" t="n">
        <v>2043.068507939434</v>
      </c>
      <c r="L484" t="n">
        <v>-2409.470989529153</v>
      </c>
      <c r="M484" t="n">
        <v>2.03295295517393</v>
      </c>
      <c r="N484" t="n">
        <v>12.18060829911229</v>
      </c>
      <c r="O484" t="n">
        <v>744.7993087400506</v>
      </c>
      <c r="P484" t="n">
        <v>1.789936249088656</v>
      </c>
      <c r="Q484" t="n">
        <v>5.629311845102605</v>
      </c>
      <c r="R484" t="n">
        <v>185.3618388996632</v>
      </c>
      <c r="S484" t="n">
        <v>56.48408614495569</v>
      </c>
      <c r="T484" t="n">
        <v>518.8173545190116</v>
      </c>
      <c r="U484" t="n">
        <v>17668.64782397341</v>
      </c>
      <c r="V484" t="n">
        <v>279</v>
      </c>
      <c r="W484" t="n">
        <v>754.6666666666666</v>
      </c>
      <c r="X484" t="n">
        <v>213</v>
      </c>
      <c r="Y484" t="n">
        <v>2</v>
      </c>
      <c r="Z484" t="n">
        <v>0.2715661872445557</v>
      </c>
      <c r="AA484" t="n">
        <v>2.80373462085577</v>
      </c>
      <c r="AB484" t="n">
        <v>141.9498347313518</v>
      </c>
      <c r="AC484" t="n">
        <v>4603.316586654936</v>
      </c>
      <c r="AD484" t="n">
        <v>4792.45153286872</v>
      </c>
      <c r="AE484" t="n">
        <v>1.14105270269874</v>
      </c>
      <c r="AF484" t="n">
        <v>16.02851822937295</v>
      </c>
      <c r="AG484" t="n">
        <v>192.41680660747</v>
      </c>
      <c r="AH484" t="n">
        <v>45018.27778637907</v>
      </c>
      <c r="AI484" t="n">
        <v>29035.61139579142</v>
      </c>
      <c r="AJ484" t="n">
        <v>-629.7975200598952</v>
      </c>
      <c r="AK484" t="n">
        <v>249.0581543775215</v>
      </c>
      <c r="AL484" t="n">
        <v>-745.029936096537</v>
      </c>
      <c r="AM484" t="n">
        <v>0.2430167060852758</v>
      </c>
      <c r="AN484" t="n">
        <v>6.551296454009678</v>
      </c>
      <c r="AO484" t="n">
        <v>559.4374698403873</v>
      </c>
      <c r="AP484" t="n">
        <v>1080610.629387908</v>
      </c>
      <c r="AQ484" t="n">
        <v>0.2147326464088096</v>
      </c>
      <c r="AR484" t="n">
        <v>0.2078911825593693</v>
      </c>
      <c r="AS484" t="n">
        <v>0.1210199556094941</v>
      </c>
      <c r="AT484" t="n">
        <v>0.2496119154381677</v>
      </c>
      <c r="AU484" t="n">
        <v>0.2067442999841593</v>
      </c>
      <c r="AV484" t="n">
        <v>7.169558406943164</v>
      </c>
      <c r="AW484" t="n">
        <v>73.09524932355743</v>
      </c>
      <c r="AX484" t="n">
        <v>2780.117660187509</v>
      </c>
      <c r="AY484" t="n">
        <v>178672.6954979441</v>
      </c>
      <c r="AZ484" t="n">
        <v>204558.1562229359</v>
      </c>
      <c r="BA484" t="n">
        <v>25258.52681642953</v>
      </c>
      <c r="BB484" t="n">
        <v>54369.74092784526</v>
      </c>
      <c r="BC484" t="n">
        <v>79628.2677442748</v>
      </c>
      <c r="BD484" t="n">
        <v>2.03295295517393</v>
      </c>
      <c r="BE484" t="n">
        <v>1.789936249088656</v>
      </c>
      <c r="BF484" t="n">
        <v>12.18060829911229</v>
      </c>
      <c r="BG484" t="n">
        <v>5.629311845102605</v>
      </c>
      <c r="BH484" t="n">
        <v>744.7993087400506</v>
      </c>
      <c r="BI484" t="n">
        <v>185.3618388996632</v>
      </c>
      <c r="BJ484" t="n">
        <v>63538.8977278757</v>
      </c>
      <c r="BK484" t="n">
        <v>58022.11025544673</v>
      </c>
      <c r="BL484" t="n">
        <v>28032.52957444549</v>
      </c>
      <c r="BM484" t="n">
        <v>12710.23231203866</v>
      </c>
      <c r="BN484" t="n">
        <v>49853.31354407198</v>
      </c>
      <c r="BO484" t="n">
        <v>12343.07284086369</v>
      </c>
      <c r="BP484" t="n">
        <v>0.2323742657554646</v>
      </c>
      <c r="BQ484" t="n">
        <v>1.538182353571638</v>
      </c>
      <c r="BR484" t="n">
        <v>67.39690122969414</v>
      </c>
      <c r="BS484" t="n">
        <v>7151.650598612246</v>
      </c>
      <c r="BT484" t="n">
        <v>3501.400440287175</v>
      </c>
      <c r="BU484" t="n">
        <v>4881.996173284454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206</v>
      </c>
      <c r="C485" t="n">
        <v>81</v>
      </c>
      <c r="D485" t="n">
        <v>801.4970615820206</v>
      </c>
      <c r="E485" t="n">
        <v>7.612963829888983</v>
      </c>
      <c r="F485" t="n">
        <v>96.93628213728375</v>
      </c>
      <c r="G485" t="n">
        <v>2081.133621986129</v>
      </c>
      <c r="H485" t="n">
        <v>269733.2890443598</v>
      </c>
      <c r="I485" t="n">
        <v>223484.6113067313</v>
      </c>
      <c r="J485" t="n">
        <v>-1717.764984446999</v>
      </c>
      <c r="K485" t="n">
        <v>2043.068507939434</v>
      </c>
      <c r="L485" t="n">
        <v>-2409.470989529153</v>
      </c>
      <c r="M485" t="n">
        <v>2.905114836551977</v>
      </c>
      <c r="N485" t="n">
        <v>13.03581987715543</v>
      </c>
      <c r="O485" t="n">
        <v>744.7993087400506</v>
      </c>
      <c r="P485" t="n">
        <v>1.817202533266002</v>
      </c>
      <c r="Q485" t="n">
        <v>5.629311845102605</v>
      </c>
      <c r="R485" t="n">
        <v>185.3618388996632</v>
      </c>
      <c r="S485" t="n">
        <v>57.38351431051109</v>
      </c>
      <c r="T485" t="n">
        <v>519.6725660970546</v>
      </c>
      <c r="U485" t="n">
        <v>17668.64782397341</v>
      </c>
      <c r="V485" t="n">
        <v>280.3333333333333</v>
      </c>
      <c r="W485" t="n">
        <v>755</v>
      </c>
      <c r="X485" t="n">
        <v>213</v>
      </c>
      <c r="Y485" t="n">
        <v>2</v>
      </c>
      <c r="Z485" t="n">
        <v>0.2716701901007486</v>
      </c>
      <c r="AA485" t="n">
        <v>2.803879776956136</v>
      </c>
      <c r="AB485" t="n">
        <v>141.9498347313518</v>
      </c>
      <c r="AC485" t="n">
        <v>4603.316589531392</v>
      </c>
      <c r="AD485" t="n">
        <v>4792.45153286872</v>
      </c>
      <c r="AE485" t="n">
        <v>1.14109298680778</v>
      </c>
      <c r="AF485" t="n">
        <v>16.02857445363821</v>
      </c>
      <c r="AG485" t="n">
        <v>192.41680660747</v>
      </c>
      <c r="AH485" t="n">
        <v>45018.27778749323</v>
      </c>
      <c r="AI485" t="n">
        <v>29035.61139579142</v>
      </c>
      <c r="AJ485" t="n">
        <v>-646.5669120268107</v>
      </c>
      <c r="AK485" t="n">
        <v>249.0581543775215</v>
      </c>
      <c r="AL485" t="n">
        <v>-745.029936096537</v>
      </c>
      <c r="AM485" t="n">
        <v>1.087912303285977</v>
      </c>
      <c r="AN485" t="n">
        <v>7.40650803205282</v>
      </c>
      <c r="AO485" t="n">
        <v>559.4374698403873</v>
      </c>
      <c r="AP485" t="n">
        <v>1081292.580860293</v>
      </c>
      <c r="AQ485" t="n">
        <v>0.2152509535825219</v>
      </c>
      <c r="AR485" t="n">
        <v>0.2077600693893064</v>
      </c>
      <c r="AS485" t="n">
        <v>0.1209436305348782</v>
      </c>
      <c r="AT485" t="n">
        <v>0.2494544897642375</v>
      </c>
      <c r="AU485" t="n">
        <v>0.2065908567290559</v>
      </c>
      <c r="AV485" t="n">
        <v>7.167911421632492</v>
      </c>
      <c r="AW485" t="n">
        <v>73.09788436252074</v>
      </c>
      <c r="AX485" t="n">
        <v>2780.102909274294</v>
      </c>
      <c r="AY485" t="n">
        <v>178672.094486501</v>
      </c>
      <c r="AZ485" t="n">
        <v>204557.9055442204</v>
      </c>
      <c r="BA485" t="n">
        <v>26092.13217478431</v>
      </c>
      <c r="BB485" t="n">
        <v>54369.74092784526</v>
      </c>
      <c r="BC485" t="n">
        <v>80461.87310262956</v>
      </c>
      <c r="BD485" t="n">
        <v>2.905114836551977</v>
      </c>
      <c r="BE485" t="n">
        <v>1.817202533266002</v>
      </c>
      <c r="BF485" t="n">
        <v>13.03581987715543</v>
      </c>
      <c r="BG485" t="n">
        <v>5.629311845102605</v>
      </c>
      <c r="BH485" t="n">
        <v>744.7993087400506</v>
      </c>
      <c r="BI485" t="n">
        <v>185.3618388996632</v>
      </c>
      <c r="BJ485" t="n">
        <v>90249.12881492492</v>
      </c>
      <c r="BK485" t="n">
        <v>58855.71561380151</v>
      </c>
      <c r="BL485" t="n">
        <v>30014.47876975613</v>
      </c>
      <c r="BM485" t="n">
        <v>12710.23231203866</v>
      </c>
      <c r="BN485" t="n">
        <v>49853.31354407198</v>
      </c>
      <c r="BO485" t="n">
        <v>12343.07284086369</v>
      </c>
      <c r="BP485" t="n">
        <v>0.2741084871462322</v>
      </c>
      <c r="BQ485" t="n">
        <v>3.332477224662939</v>
      </c>
      <c r="BR485" t="n">
        <v>67.39690122969414</v>
      </c>
      <c r="BS485" t="n">
        <v>8429.774214636556</v>
      </c>
      <c r="BT485" t="n">
        <v>7659.67117376644</v>
      </c>
      <c r="BU485" t="n">
        <v>4881.996173284454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206</v>
      </c>
      <c r="C486" t="n">
        <v>81</v>
      </c>
      <c r="D486" t="n">
        <v>801.4970615820206</v>
      </c>
      <c r="E486" t="n">
        <v>7.612963829888983</v>
      </c>
      <c r="F486" t="n">
        <v>96.97595484495109</v>
      </c>
      <c r="G486" t="n">
        <v>2061.774747671175</v>
      </c>
      <c r="H486" t="n">
        <v>270940.1463475471</v>
      </c>
      <c r="I486" t="n">
        <v>223484.6113067313</v>
      </c>
      <c r="J486" t="n">
        <v>-1813.270579945928</v>
      </c>
      <c r="K486" t="n">
        <v>2043.068507939434</v>
      </c>
      <c r="L486" t="n">
        <v>-2409.470989529153</v>
      </c>
      <c r="M486" t="n">
        <v>3.341195777241</v>
      </c>
      <c r="N486" t="n">
        <v>7.304040703270759</v>
      </c>
      <c r="O486" t="n">
        <v>744.7993087400506</v>
      </c>
      <c r="P486" t="n">
        <v>1.817202533266002</v>
      </c>
      <c r="Q486" t="n">
        <v>5.629311845102605</v>
      </c>
      <c r="R486" t="n">
        <v>185.3618388996632</v>
      </c>
      <c r="S486" t="n">
        <v>57.81959525120012</v>
      </c>
      <c r="T486" t="n">
        <v>526.2595568489826</v>
      </c>
      <c r="U486" t="n">
        <v>17688.00710424869</v>
      </c>
      <c r="V486" t="n">
        <v>281.6666666666667</v>
      </c>
      <c r="W486" t="n">
        <v>755</v>
      </c>
      <c r="X486" t="n">
        <v>213.6666666666667</v>
      </c>
      <c r="Y486" t="n">
        <v>2</v>
      </c>
      <c r="Z486" t="n">
        <v>0.2717221915288451</v>
      </c>
      <c r="AA486" t="n">
        <v>2.868665118476597</v>
      </c>
      <c r="AB486" t="n">
        <v>141.9502406916753</v>
      </c>
      <c r="AC486" t="n">
        <v>4603.317736221986</v>
      </c>
      <c r="AD486" t="n">
        <v>4792.45153286872</v>
      </c>
      <c r="AE486" t="n">
        <v>1.1411131288623</v>
      </c>
      <c r="AF486" t="n">
        <v>16.05366818526763</v>
      </c>
      <c r="AG486" t="n">
        <v>192.4169638507472</v>
      </c>
      <c r="AH486" t="n">
        <v>45018.27823164843</v>
      </c>
      <c r="AI486" t="n">
        <v>29035.61139579142</v>
      </c>
      <c r="AJ486" t="n">
        <v>-561.9272748398818</v>
      </c>
      <c r="AK486" t="n">
        <v>194.5585472053627</v>
      </c>
      <c r="AL486" t="n">
        <v>-559.0594647856495</v>
      </c>
      <c r="AM486" t="n">
        <v>1.523993243975</v>
      </c>
      <c r="AN486" t="n">
        <v>1.67472885816815</v>
      </c>
      <c r="AO486" t="n">
        <v>559.4374698403873</v>
      </c>
      <c r="AP486" t="n">
        <v>1081724.167595217</v>
      </c>
      <c r="AQ486" t="n">
        <v>0.2155349869680047</v>
      </c>
      <c r="AR486" t="n">
        <v>0.2076771771948991</v>
      </c>
      <c r="AS486" t="n">
        <v>0.1208953763974778</v>
      </c>
      <c r="AT486" t="n">
        <v>0.2493437413402443</v>
      </c>
      <c r="AU486" t="n">
        <v>0.2065487180993741</v>
      </c>
      <c r="AV486" t="n">
        <v>7.166963732279182</v>
      </c>
      <c r="AW486" t="n">
        <v>73.09949810271249</v>
      </c>
      <c r="AX486" t="n">
        <v>2780.088143278345</v>
      </c>
      <c r="AY486" t="n">
        <v>178671.5469673854</v>
      </c>
      <c r="AZ486" t="n">
        <v>204553.8011263481</v>
      </c>
      <c r="BA486" t="n">
        <v>26092.13217478431</v>
      </c>
      <c r="BB486" t="n">
        <v>54369.74092784526</v>
      </c>
      <c r="BC486" t="n">
        <v>80461.87310262956</v>
      </c>
      <c r="BD486" t="n">
        <v>3.341195777241</v>
      </c>
      <c r="BE486" t="n">
        <v>1.817202533266002</v>
      </c>
      <c r="BF486" t="n">
        <v>7.304040703270759</v>
      </c>
      <c r="BG486" t="n">
        <v>5.629311845102605</v>
      </c>
      <c r="BH486" t="n">
        <v>744.7993087400506</v>
      </c>
      <c r="BI486" t="n">
        <v>185.3618388996632</v>
      </c>
      <c r="BJ486" t="n">
        <v>103604.2443584495</v>
      </c>
      <c r="BK486" t="n">
        <v>58855.71561380151</v>
      </c>
      <c r="BL486" t="n">
        <v>16779.46487782277</v>
      </c>
      <c r="BM486" t="n">
        <v>12710.23231203866</v>
      </c>
      <c r="BN486" t="n">
        <v>49853.31354407198</v>
      </c>
      <c r="BO486" t="n">
        <v>12343.07284086369</v>
      </c>
      <c r="BP486" t="n">
        <v>0.294975597841616</v>
      </c>
      <c r="BQ486" t="n">
        <v>3.979668141549785</v>
      </c>
      <c r="BR486" t="n">
        <v>67.39690122969414</v>
      </c>
      <c r="BS486" t="n">
        <v>9068.836022648711</v>
      </c>
      <c r="BT486" t="n">
        <v>9161.495887128756</v>
      </c>
      <c r="BU486" t="n">
        <v>4881.996173284454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206</v>
      </c>
      <c r="C487" t="n">
        <v>81</v>
      </c>
      <c r="D487" t="n">
        <v>801.5631476491577</v>
      </c>
      <c r="E487" t="n">
        <v>7.61423469715649</v>
      </c>
      <c r="F487" t="n">
        <v>96.99832285151511</v>
      </c>
      <c r="G487" t="n">
        <v>2052.80663275261</v>
      </c>
      <c r="H487" t="n">
        <v>271543.5749991408</v>
      </c>
      <c r="I487" t="n">
        <v>223484.6113067313</v>
      </c>
      <c r="J487" t="n">
        <v>-1861.023377695392</v>
      </c>
      <c r="K487" t="n">
        <v>2043.068507939434</v>
      </c>
      <c r="L487" t="n">
        <v>-2409.470989529153</v>
      </c>
      <c r="M487" t="n">
        <v>3.341195777241</v>
      </c>
      <c r="N487" t="n">
        <v>4.224348221817639</v>
      </c>
      <c r="O487" t="n">
        <v>744.7993087400506</v>
      </c>
      <c r="P487" t="n">
        <v>1.817202533266002</v>
      </c>
      <c r="Q487" t="n">
        <v>5.629311845102605</v>
      </c>
      <c r="R487" t="n">
        <v>196.3446869482504</v>
      </c>
      <c r="S487" t="n">
        <v>57.81959525120012</v>
      </c>
      <c r="T487" t="n">
        <v>529.3392493304357</v>
      </c>
      <c r="U487" t="n">
        <v>17708.66959243491</v>
      </c>
      <c r="V487" t="n">
        <v>282</v>
      </c>
      <c r="W487" t="n">
        <v>755.6666666666666</v>
      </c>
      <c r="X487" t="n">
        <v>214</v>
      </c>
      <c r="Y487" t="n">
        <v>2</v>
      </c>
      <c r="Z487" t="n">
        <v>0.271726391740744</v>
      </c>
      <c r="AA487" t="n">
        <v>2.901022604782696</v>
      </c>
      <c r="AB487" t="n">
        <v>141.9714284652439</v>
      </c>
      <c r="AC487" t="n">
        <v>4603.318309567282</v>
      </c>
      <c r="AD487" t="n">
        <v>4792.464575570954</v>
      </c>
      <c r="AE487" t="n">
        <v>1.141117329074198</v>
      </c>
      <c r="AF487" t="n">
        <v>16.06620209958698</v>
      </c>
      <c r="AG487" t="n">
        <v>192.4380272657926</v>
      </c>
      <c r="AH487" t="n">
        <v>45018.27845372602</v>
      </c>
      <c r="AI487" t="n">
        <v>29035.61644761298</v>
      </c>
      <c r="AJ487" t="n">
        <v>-517.7174454497018</v>
      </c>
      <c r="AK487" t="n">
        <v>153.8638793637704</v>
      </c>
      <c r="AL487" t="n">
        <v>-466.0742291302059</v>
      </c>
      <c r="AM487" t="n">
        <v>1.523993243975</v>
      </c>
      <c r="AN487" t="n">
        <v>-1.40496362328497</v>
      </c>
      <c r="AO487" t="n">
        <v>548.4546217918002</v>
      </c>
      <c r="AP487" t="n">
        <v>1079412.435426534</v>
      </c>
      <c r="AQ487" t="n">
        <v>0.2153827940977425</v>
      </c>
      <c r="AR487" t="n">
        <v>0.2075441886529107</v>
      </c>
      <c r="AS487" t="n">
        <v>0.1185158440058727</v>
      </c>
      <c r="AT487" t="n">
        <v>0.2515660984504401</v>
      </c>
      <c r="AU487" t="n">
        <v>0.206991074793034</v>
      </c>
      <c r="AV487" t="n">
        <v>7.172514003128835</v>
      </c>
      <c r="AW487" t="n">
        <v>73.15091343985482</v>
      </c>
      <c r="AX487" t="n">
        <v>2783.366326292757</v>
      </c>
      <c r="AY487" t="n">
        <v>178745.4403570778</v>
      </c>
      <c r="AZ487" t="n">
        <v>204629.8116964925</v>
      </c>
      <c r="BA487" t="n">
        <v>26092.13217478431</v>
      </c>
      <c r="BB487" t="n">
        <v>55054.41089464317</v>
      </c>
      <c r="BC487" t="n">
        <v>81146.54306942748</v>
      </c>
      <c r="BD487" t="n">
        <v>3.341195777241</v>
      </c>
      <c r="BE487" t="n">
        <v>1.817202533266002</v>
      </c>
      <c r="BF487" t="n">
        <v>4.224348221817639</v>
      </c>
      <c r="BG487" t="n">
        <v>5.629311845102605</v>
      </c>
      <c r="BH487" t="n">
        <v>744.7993087400506</v>
      </c>
      <c r="BI487" t="n">
        <v>196.3446869482504</v>
      </c>
      <c r="BJ487" t="n">
        <v>103604.2443584495</v>
      </c>
      <c r="BK487" t="n">
        <v>58855.71561380151</v>
      </c>
      <c r="BL487" t="n">
        <v>9666.470633028435</v>
      </c>
      <c r="BM487" t="n">
        <v>12710.23231203866</v>
      </c>
      <c r="BN487" t="n">
        <v>49853.31354407198</v>
      </c>
      <c r="BO487" t="n">
        <v>13027.74280766161</v>
      </c>
      <c r="BP487" t="n">
        <v>0.294975597841616</v>
      </c>
      <c r="BQ487" t="n">
        <v>3.854689882220383</v>
      </c>
      <c r="BR487" t="n">
        <v>67.39690122969414</v>
      </c>
      <c r="BS487" t="n">
        <v>9068.836022648711</v>
      </c>
      <c r="BT487" t="n">
        <v>8872.840560440098</v>
      </c>
      <c r="BU487" t="n">
        <v>4881.996173284454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206</v>
      </c>
      <c r="C488" t="n">
        <v>81</v>
      </c>
      <c r="D488" t="n">
        <v>801.5795342117557</v>
      </c>
      <c r="E488" t="n">
        <v>7.597175972337329</v>
      </c>
      <c r="F488" t="n">
        <v>97.25770652113175</v>
      </c>
      <c r="G488" t="n">
        <v>2052.838075681054</v>
      </c>
      <c r="H488" t="n">
        <v>271543.5749991408</v>
      </c>
      <c r="I488" t="n">
        <v>223484.6113067313</v>
      </c>
      <c r="J488" t="n">
        <v>-1921.551998991388</v>
      </c>
      <c r="K488" t="n">
        <v>2043.068507939434</v>
      </c>
      <c r="L488" t="n">
        <v>-2409.470989529153</v>
      </c>
      <c r="M488" t="n">
        <v>3.165053827331388</v>
      </c>
      <c r="N488" t="n">
        <v>4.224348221817639</v>
      </c>
      <c r="O488" t="n">
        <v>744.7993087400506</v>
      </c>
      <c r="P488" t="n">
        <v>1.817202533266002</v>
      </c>
      <c r="Q488" t="n">
        <v>6.018144898760738</v>
      </c>
      <c r="R488" t="n">
        <v>201.836110972544</v>
      </c>
      <c r="S488" t="n">
        <v>58.01526768539549</v>
      </c>
      <c r="T488" t="n">
        <v>529.9860295507311</v>
      </c>
      <c r="U488" t="n">
        <v>17714.16101645921</v>
      </c>
      <c r="V488" t="n">
        <v>282.6666666666667</v>
      </c>
      <c r="W488" t="n">
        <v>756.6666666666666</v>
      </c>
      <c r="X488" t="n">
        <v>214.6666666666667</v>
      </c>
      <c r="Y488" t="n">
        <v>2</v>
      </c>
      <c r="Z488" t="n">
        <v>0.2747274707338652</v>
      </c>
      <c r="AA488" t="n">
        <v>2.901601671673288</v>
      </c>
      <c r="AB488" t="n">
        <v>141.97235774938</v>
      </c>
      <c r="AC488" t="n">
        <v>4603.318309567282</v>
      </c>
      <c r="AD488" t="n">
        <v>4792.471147462225</v>
      </c>
      <c r="AE488" t="n">
        <v>1.142280950141857</v>
      </c>
      <c r="AF488" t="n">
        <v>16.06642652413899</v>
      </c>
      <c r="AG488" t="n">
        <v>192.4389565499288</v>
      </c>
      <c r="AH488" t="n">
        <v>45018.27845372602</v>
      </c>
      <c r="AI488" t="n">
        <v>29035.61899309936</v>
      </c>
      <c r="AJ488" t="n">
        <v>-453.7805784046756</v>
      </c>
      <c r="AK488" t="n">
        <v>154.2997368966508</v>
      </c>
      <c r="AL488" t="n">
        <v>-342.6663211007041</v>
      </c>
      <c r="AM488" t="n">
        <v>1.347851294065389</v>
      </c>
      <c r="AN488" t="n">
        <v>-1.793796676943104</v>
      </c>
      <c r="AO488" t="n">
        <v>542.9631977675065</v>
      </c>
      <c r="AP488" t="n">
        <v>1078109.091636789</v>
      </c>
      <c r="AQ488" t="n">
        <v>0.2156791722078959</v>
      </c>
      <c r="AR488" t="n">
        <v>0.2065090464257865</v>
      </c>
      <c r="AS488" t="n">
        <v>0.1187002508239153</v>
      </c>
      <c r="AT488" t="n">
        <v>0.2518702208390455</v>
      </c>
      <c r="AU488" t="n">
        <v>0.2072413097033569</v>
      </c>
      <c r="AV488" t="n">
        <v>7.170846321958035</v>
      </c>
      <c r="AW488" t="n">
        <v>73.17137494014568</v>
      </c>
      <c r="AX488" t="n">
        <v>2782.739856556668</v>
      </c>
      <c r="AY488" t="n">
        <v>178707.2579096183</v>
      </c>
      <c r="AZ488" t="n">
        <v>204563.9086858431</v>
      </c>
      <c r="BA488" t="n">
        <v>26092.13217478431</v>
      </c>
      <c r="BB488" t="n">
        <v>56292.20215438179</v>
      </c>
      <c r="BC488" t="n">
        <v>82384.3343291661</v>
      </c>
      <c r="BD488" t="n">
        <v>3.165053827331388</v>
      </c>
      <c r="BE488" t="n">
        <v>1.817202533266002</v>
      </c>
      <c r="BF488" t="n">
        <v>4.224348221817639</v>
      </c>
      <c r="BG488" t="n">
        <v>6.018144898760738</v>
      </c>
      <c r="BH488" t="n">
        <v>744.7993087400506</v>
      </c>
      <c r="BI488" t="n">
        <v>201.836110972544</v>
      </c>
      <c r="BJ488" t="n">
        <v>98246.74956122779</v>
      </c>
      <c r="BK488" t="n">
        <v>58855.71561380151</v>
      </c>
      <c r="BL488" t="n">
        <v>9666.470633028435</v>
      </c>
      <c r="BM488" t="n">
        <v>13605.68858837833</v>
      </c>
      <c r="BN488" t="n">
        <v>49853.31354407198</v>
      </c>
      <c r="BO488" t="n">
        <v>13370.07779106056</v>
      </c>
      <c r="BP488" t="n">
        <v>0.2500988110955644</v>
      </c>
      <c r="BQ488" t="n">
        <v>3.854689882220383</v>
      </c>
      <c r="BR488" t="n">
        <v>67.39690122969414</v>
      </c>
      <c r="BS488" t="n">
        <v>7703.873549873887</v>
      </c>
      <c r="BT488" t="n">
        <v>8872.840560440098</v>
      </c>
      <c r="BU488" t="n">
        <v>4881.996173284454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206</v>
      </c>
      <c r="C489" t="n">
        <v>81</v>
      </c>
      <c r="D489" t="n">
        <v>801.5938247712796</v>
      </c>
      <c r="E489" t="n">
        <v>7.588668333215472</v>
      </c>
      <c r="F489" t="n">
        <v>97.38116445398124</v>
      </c>
      <c r="G489" t="n">
        <v>2052.979687345954</v>
      </c>
      <c r="H489" t="n">
        <v>271543.5749991408</v>
      </c>
      <c r="I489" t="n">
        <v>223499.2337962908</v>
      </c>
      <c r="J489" t="n">
        <v>-1951.816309639386</v>
      </c>
      <c r="K489" t="n">
        <v>2043.068507939434</v>
      </c>
      <c r="L489" t="n">
        <v>-2409.470989529153</v>
      </c>
      <c r="M489" t="n">
        <v>3.088959061081956</v>
      </c>
      <c r="N489" t="n">
        <v>4.224348221817639</v>
      </c>
      <c r="O489" t="n">
        <v>744.7993087400506</v>
      </c>
      <c r="P489" t="n">
        <v>1.817202533266002</v>
      </c>
      <c r="Q489" t="n">
        <v>6.212561425589807</v>
      </c>
      <c r="R489" t="n">
        <v>201.836110972544</v>
      </c>
      <c r="S489" t="n">
        <v>58.12508011119855</v>
      </c>
      <c r="T489" t="n">
        <v>530.3157679910205</v>
      </c>
      <c r="U489" t="n">
        <v>17714.16101645921</v>
      </c>
      <c r="V489" t="n">
        <v>283.6666666666667</v>
      </c>
      <c r="W489" t="n">
        <v>757</v>
      </c>
      <c r="X489" t="n">
        <v>215.6666666666667</v>
      </c>
      <c r="Y489" t="n">
        <v>2</v>
      </c>
      <c r="Z489" t="n">
        <v>0.2764912434706487</v>
      </c>
      <c r="AA489" t="n">
        <v>2.902110341667611</v>
      </c>
      <c r="AB489" t="n">
        <v>141.9765161122552</v>
      </c>
      <c r="AC489" t="n">
        <v>4603.318309567282</v>
      </c>
      <c r="AD489" t="n">
        <v>4792.471692461302</v>
      </c>
      <c r="AE489" t="n">
        <v>1.142964710425844</v>
      </c>
      <c r="AF489" t="n">
        <v>16.06662365398325</v>
      </c>
      <c r="AG489" t="n">
        <v>192.4431149128039</v>
      </c>
      <c r="AH489" t="n">
        <v>45018.27845372602</v>
      </c>
      <c r="AI489" t="n">
        <v>29035.61920419172</v>
      </c>
      <c r="AJ489" t="n">
        <v>-421.8121448821623</v>
      </c>
      <c r="AK489" t="n">
        <v>157.8788817269692</v>
      </c>
      <c r="AL489" t="n">
        <v>-280.9623670859532</v>
      </c>
      <c r="AM489" t="n">
        <v>1.271756527815956</v>
      </c>
      <c r="AN489" t="n">
        <v>-1.98821320377217</v>
      </c>
      <c r="AO489" t="n">
        <v>542.9631977675065</v>
      </c>
      <c r="AP489" t="n">
        <v>1077318.514956217</v>
      </c>
      <c r="AQ489" t="n">
        <v>0.2142408055174744</v>
      </c>
      <c r="AR489" t="n">
        <v>0.2081794883180021</v>
      </c>
      <c r="AS489" t="n">
        <v>0.118139534489781</v>
      </c>
      <c r="AT489" t="n">
        <v>0.2520487512653592</v>
      </c>
      <c r="AU489" t="n">
        <v>0.2073914204093832</v>
      </c>
      <c r="AV489" t="n">
        <v>7.177225250248736</v>
      </c>
      <c r="AW489" t="n">
        <v>73.18557021367033</v>
      </c>
      <c r="AX489" t="n">
        <v>2785.235306837784</v>
      </c>
      <c r="AY489" t="n">
        <v>178794.1701592922</v>
      </c>
      <c r="AZ489" t="n">
        <v>204677.6538638748</v>
      </c>
      <c r="BA489" t="n">
        <v>26092.13217478431</v>
      </c>
      <c r="BB489" t="n">
        <v>56739.93029255163</v>
      </c>
      <c r="BC489" t="n">
        <v>82832.06246733594</v>
      </c>
      <c r="BD489" t="n">
        <v>3.088959061081956</v>
      </c>
      <c r="BE489" t="n">
        <v>1.817202533266002</v>
      </c>
      <c r="BF489" t="n">
        <v>4.224348221817639</v>
      </c>
      <c r="BG489" t="n">
        <v>6.212561425589807</v>
      </c>
      <c r="BH489" t="n">
        <v>744.7993087400506</v>
      </c>
      <c r="BI489" t="n">
        <v>201.836110972544</v>
      </c>
      <c r="BJ489" t="n">
        <v>95932.26789183362</v>
      </c>
      <c r="BK489" t="n">
        <v>58855.71561380151</v>
      </c>
      <c r="BL489" t="n">
        <v>9666.470633028435</v>
      </c>
      <c r="BM489" t="n">
        <v>14053.41672654817</v>
      </c>
      <c r="BN489" t="n">
        <v>49853.31354407198</v>
      </c>
      <c r="BO489" t="n">
        <v>13370.07779106056</v>
      </c>
      <c r="BP489" t="n">
        <v>0.234072379117024</v>
      </c>
      <c r="BQ489" t="n">
        <v>3.854689882220383</v>
      </c>
      <c r="BR489" t="n">
        <v>67.39690122969414</v>
      </c>
      <c r="BS489" t="n">
        <v>7216.417120629641</v>
      </c>
      <c r="BT489" t="n">
        <v>8872.840560440098</v>
      </c>
      <c r="BU489" t="n">
        <v>4881.996173284454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206</v>
      </c>
      <c r="C490" t="n">
        <v>81</v>
      </c>
      <c r="D490" t="n">
        <v>801.6064985823001</v>
      </c>
      <c r="E490" t="n">
        <v>7.588957199025136</v>
      </c>
      <c r="F490" t="n">
        <v>97.37819207715586</v>
      </c>
      <c r="G490" t="n">
        <v>2053.109294401461</v>
      </c>
      <c r="H490" t="n">
        <v>270511.2913273103</v>
      </c>
      <c r="I490" t="n">
        <v>224538.8290043596</v>
      </c>
      <c r="J490" t="n">
        <v>-1951.816309639386</v>
      </c>
      <c r="K490" t="n">
        <v>2043.068507939434</v>
      </c>
      <c r="L490" t="n">
        <v>-2409.470989529153</v>
      </c>
      <c r="M490" t="n">
        <v>3.094947165434642</v>
      </c>
      <c r="N490" t="n">
        <v>4.224348221817639</v>
      </c>
      <c r="O490" t="n">
        <v>744.7993087400506</v>
      </c>
      <c r="P490" t="n">
        <v>1.817202533266002</v>
      </c>
      <c r="Q490" t="n">
        <v>6.212561425589807</v>
      </c>
      <c r="R490" t="n">
        <v>201.836110972544</v>
      </c>
      <c r="S490" t="n">
        <v>58.13106821555124</v>
      </c>
      <c r="T490" t="n">
        <v>530.3189421560913</v>
      </c>
      <c r="U490" t="n">
        <v>17714.16101645921</v>
      </c>
      <c r="V490" t="n">
        <v>284</v>
      </c>
      <c r="W490" t="n">
        <v>757</v>
      </c>
      <c r="X490" t="n">
        <v>216.6666666666667</v>
      </c>
      <c r="Y490" t="n">
        <v>2</v>
      </c>
      <c r="Z490" t="n">
        <v>0.2766237591076691</v>
      </c>
      <c r="AA490" t="n">
        <v>2.902219926898356</v>
      </c>
      <c r="AB490" t="n">
        <v>141.9803220534332</v>
      </c>
      <c r="AC490" t="n">
        <v>4603.318523353261</v>
      </c>
      <c r="AD490" t="n">
        <v>4792.472029998409</v>
      </c>
      <c r="AE490" t="n">
        <v>1.143016584317832</v>
      </c>
      <c r="AF490" t="n">
        <v>16.0666661297236</v>
      </c>
      <c r="AG490" t="n">
        <v>192.446920853982</v>
      </c>
      <c r="AH490" t="n">
        <v>45018.2785365306</v>
      </c>
      <c r="AI490" t="n">
        <v>29035.61933492852</v>
      </c>
      <c r="AJ490" t="n">
        <v>-510.0052737560243</v>
      </c>
      <c r="AK490" t="n">
        <v>157.8788817269692</v>
      </c>
      <c r="AL490" t="n">
        <v>-280.9623670859532</v>
      </c>
      <c r="AM490" t="n">
        <v>1.277744632168643</v>
      </c>
      <c r="AN490" t="n">
        <v>-1.98821320377217</v>
      </c>
      <c r="AO490" t="n">
        <v>542.9631977675065</v>
      </c>
      <c r="AP490" t="n">
        <v>1077369.727907618</v>
      </c>
      <c r="AQ490" t="n">
        <v>0.2142396064574041</v>
      </c>
      <c r="AR490" t="n">
        <v>0.2081506330312528</v>
      </c>
      <c r="AS490" t="n">
        <v>0.1181420679815834</v>
      </c>
      <c r="AT490" t="n">
        <v>0.2520430711623124</v>
      </c>
      <c r="AU490" t="n">
        <v>0.2074246213674472</v>
      </c>
      <c r="AV490" t="n">
        <v>7.177537600118978</v>
      </c>
      <c r="AW490" t="n">
        <v>73.18594944819013</v>
      </c>
      <c r="AX490" t="n">
        <v>2785.379759362688</v>
      </c>
      <c r="AY490" t="n">
        <v>178794.1790372554</v>
      </c>
      <c r="AZ490" t="n">
        <v>204676.5141367799</v>
      </c>
      <c r="BA490" t="n">
        <v>26092.13217478431</v>
      </c>
      <c r="BB490" t="n">
        <v>56739.93029255163</v>
      </c>
      <c r="BC490" t="n">
        <v>82832.06246733594</v>
      </c>
      <c r="BD490" t="n">
        <v>3.094947165434642</v>
      </c>
      <c r="BE490" t="n">
        <v>1.817202533266002</v>
      </c>
      <c r="BF490" t="n">
        <v>4.224348221817639</v>
      </c>
      <c r="BG490" t="n">
        <v>6.212561425589807</v>
      </c>
      <c r="BH490" t="n">
        <v>744.7993087400506</v>
      </c>
      <c r="BI490" t="n">
        <v>201.836110972544</v>
      </c>
      <c r="BJ490" t="n">
        <v>96114.40075644197</v>
      </c>
      <c r="BK490" t="n">
        <v>58855.71561380151</v>
      </c>
      <c r="BL490" t="n">
        <v>9666.470633028435</v>
      </c>
      <c r="BM490" t="n">
        <v>14053.41672654817</v>
      </c>
      <c r="BN490" t="n">
        <v>49853.31354407198</v>
      </c>
      <c r="BO490" t="n">
        <v>13370.07779106056</v>
      </c>
      <c r="BP490" t="n">
        <v>0.2372783598142668</v>
      </c>
      <c r="BQ490" t="n">
        <v>3.854689882220383</v>
      </c>
      <c r="BR490" t="n">
        <v>67.39690122969414</v>
      </c>
      <c r="BS490" t="n">
        <v>7313.929524201224</v>
      </c>
      <c r="BT490" t="n">
        <v>8872.840560440098</v>
      </c>
      <c r="BU490" t="n">
        <v>4881.996173284454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206</v>
      </c>
      <c r="C491" t="n">
        <v>81</v>
      </c>
      <c r="D491" t="n">
        <v>801.6211206513623</v>
      </c>
      <c r="E491" t="n">
        <v>7.589276264866617</v>
      </c>
      <c r="F491" t="n">
        <v>97.3782422524888</v>
      </c>
      <c r="G491" t="n">
        <v>2053.267569107832</v>
      </c>
      <c r="H491" t="n">
        <v>269995.1499786179</v>
      </c>
      <c r="I491" t="n">
        <v>225054.8610168288</v>
      </c>
      <c r="J491" t="n">
        <v>-1951.706378890658</v>
      </c>
      <c r="K491" t="n">
        <v>2043.068507939434</v>
      </c>
      <c r="L491" t="n">
        <v>-2409.470989529153</v>
      </c>
      <c r="M491" t="n">
        <v>3.094947165434642</v>
      </c>
      <c r="N491" t="n">
        <v>4.224348221817639</v>
      </c>
      <c r="O491" t="n">
        <v>744.7993087400506</v>
      </c>
      <c r="P491" t="n">
        <v>1.817202533266002</v>
      </c>
      <c r="Q491" t="n">
        <v>5.823728371931672</v>
      </c>
      <c r="R491" t="n">
        <v>201.836110972544</v>
      </c>
      <c r="S491" t="n">
        <v>58.13106821555124</v>
      </c>
      <c r="T491" t="n">
        <v>530.7077752097495</v>
      </c>
      <c r="U491" t="n">
        <v>17714.16101645921</v>
      </c>
      <c r="V491" t="n">
        <v>284</v>
      </c>
      <c r="W491" t="n">
        <v>757.6666666666666</v>
      </c>
      <c r="X491" t="n">
        <v>217.6666666666667</v>
      </c>
      <c r="Y491" t="n">
        <v>2</v>
      </c>
      <c r="Z491" t="n">
        <v>0.2766247800514055</v>
      </c>
      <c r="AA491" t="n">
        <v>2.902219952739524</v>
      </c>
      <c r="AB491" t="n">
        <v>141.9849657997852</v>
      </c>
      <c r="AC491" t="n">
        <v>4603.319117469</v>
      </c>
      <c r="AD491" t="n">
        <v>4792.475957165249</v>
      </c>
      <c r="AE491" t="n">
        <v>1.143017605261568</v>
      </c>
      <c r="AF491" t="n">
        <v>16.06666615556477</v>
      </c>
      <c r="AG491" t="n">
        <v>192.451564600334</v>
      </c>
      <c r="AH491" t="n">
        <v>45018.27876664549</v>
      </c>
      <c r="AI491" t="n">
        <v>29035.62085601081</v>
      </c>
      <c r="AJ491" t="n">
        <v>-578.7718926785518</v>
      </c>
      <c r="AK491" t="n">
        <v>157.6140745017108</v>
      </c>
      <c r="AL491" t="n">
        <v>-447.8330565331664</v>
      </c>
      <c r="AM491" t="n">
        <v>1.277744632168643</v>
      </c>
      <c r="AN491" t="n">
        <v>-1.599380150114037</v>
      </c>
      <c r="AO491" t="n">
        <v>542.9631977675065</v>
      </c>
      <c r="AP491" t="n">
        <v>1078128.481300611</v>
      </c>
      <c r="AQ491" t="n">
        <v>0.2148257557512668</v>
      </c>
      <c r="AR491" t="n">
        <v>0.208004340126715</v>
      </c>
      <c r="AS491" t="n">
        <v>0.1180663764582471</v>
      </c>
      <c r="AT491" t="n">
        <v>0.2504294749413204</v>
      </c>
      <c r="AU491" t="n">
        <v>0.2086740527224507</v>
      </c>
      <c r="AV491" t="n">
        <v>7.175988395002538</v>
      </c>
      <c r="AW491" t="n">
        <v>73.18852644337248</v>
      </c>
      <c r="AX491" t="n">
        <v>2785.518736093878</v>
      </c>
      <c r="AY491" t="n">
        <v>178792.7374103897</v>
      </c>
      <c r="AZ491" t="n">
        <v>204676.2694597765</v>
      </c>
      <c r="BA491" t="n">
        <v>26092.13217478431</v>
      </c>
      <c r="BB491" t="n">
        <v>55844.47401621196</v>
      </c>
      <c r="BC491" t="n">
        <v>81936.60619099626</v>
      </c>
      <c r="BD491" t="n">
        <v>3.094947165434642</v>
      </c>
      <c r="BE491" t="n">
        <v>1.817202533266002</v>
      </c>
      <c r="BF491" t="n">
        <v>4.224348221817639</v>
      </c>
      <c r="BG491" t="n">
        <v>5.823728371931672</v>
      </c>
      <c r="BH491" t="n">
        <v>744.7993087400506</v>
      </c>
      <c r="BI491" t="n">
        <v>201.836110972544</v>
      </c>
      <c r="BJ491" t="n">
        <v>96114.40075644197</v>
      </c>
      <c r="BK491" t="n">
        <v>58855.71561380151</v>
      </c>
      <c r="BL491" t="n">
        <v>9666.470633028435</v>
      </c>
      <c r="BM491" t="n">
        <v>13158.07038095722</v>
      </c>
      <c r="BN491" t="n">
        <v>49853.31354407198</v>
      </c>
      <c r="BO491" t="n">
        <v>13370.07779106056</v>
      </c>
      <c r="BP491" t="n">
        <v>0.2372783598142668</v>
      </c>
      <c r="BQ491" t="n">
        <v>3.854689882220383</v>
      </c>
      <c r="BR491" t="n">
        <v>67.39690122969414</v>
      </c>
      <c r="BS491" t="n">
        <v>7313.929524201224</v>
      </c>
      <c r="BT491" t="n">
        <v>8872.840560440098</v>
      </c>
      <c r="BU491" t="n">
        <v>4881.996173284454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206</v>
      </c>
      <c r="C492" t="n">
        <v>81</v>
      </c>
      <c r="D492" t="n">
        <v>801.6418655152271</v>
      </c>
      <c r="E492" t="n">
        <v>7.590040580090679</v>
      </c>
      <c r="F492" t="n">
        <v>97.37898185984993</v>
      </c>
      <c r="G492" t="n">
        <v>2053.314946745166</v>
      </c>
      <c r="H492" t="n">
        <v>269995.1502222293</v>
      </c>
      <c r="I492" t="n">
        <v>225054.8060322412</v>
      </c>
      <c r="J492" t="n">
        <v>-1951.651413516294</v>
      </c>
      <c r="K492" t="n">
        <v>2043.068507939434</v>
      </c>
      <c r="L492" t="n">
        <v>-2409.470989529153</v>
      </c>
      <c r="M492" t="n">
        <v>3.094947165434642</v>
      </c>
      <c r="N492" t="n">
        <v>4.224348221817639</v>
      </c>
      <c r="O492" t="n">
        <v>744.7993087400506</v>
      </c>
      <c r="P492" t="n">
        <v>1.817202533266002</v>
      </c>
      <c r="Q492" t="n">
        <v>5.629311845102605</v>
      </c>
      <c r="R492" t="n">
        <v>201.836110972544</v>
      </c>
      <c r="S492" t="n">
        <v>58.13106821555124</v>
      </c>
      <c r="T492" t="n">
        <v>530.9021917365785</v>
      </c>
      <c r="U492" t="n">
        <v>17745.51089016282</v>
      </c>
      <c r="V492" t="n">
        <v>284</v>
      </c>
      <c r="W492" t="n">
        <v>758</v>
      </c>
      <c r="X492" t="n">
        <v>218.6666666666667</v>
      </c>
      <c r="Y492" t="n">
        <v>2</v>
      </c>
      <c r="Z492" t="n">
        <v>0.2766272243260204</v>
      </c>
      <c r="AA492" t="n">
        <v>2.902220302118179</v>
      </c>
      <c r="AB492" t="n">
        <v>141.9876161139142</v>
      </c>
      <c r="AC492" t="n">
        <v>4603.319361080375</v>
      </c>
      <c r="AD492" t="n">
        <v>4792.477901330518</v>
      </c>
      <c r="AE492" t="n">
        <v>1.143020049536183</v>
      </c>
      <c r="AF492" t="n">
        <v>16.06666650494343</v>
      </c>
      <c r="AG492" t="n">
        <v>192.4534269420427</v>
      </c>
      <c r="AH492" t="n">
        <v>45018.2788610018</v>
      </c>
      <c r="AI492" t="n">
        <v>29035.62160903083</v>
      </c>
      <c r="AJ492" t="n">
        <v>-562.8814941290711</v>
      </c>
      <c r="AK492" t="n">
        <v>157.4816708890816</v>
      </c>
      <c r="AL492" t="n">
        <v>-531.2684012567729</v>
      </c>
      <c r="AM492" t="n">
        <v>1.277744632168643</v>
      </c>
      <c r="AN492" t="n">
        <v>-1.40496362328497</v>
      </c>
      <c r="AO492" t="n">
        <v>542.9631977675065</v>
      </c>
      <c r="AP492" t="n">
        <v>1079285.694241807</v>
      </c>
      <c r="AQ492" t="n">
        <v>0.2148080898570459</v>
      </c>
      <c r="AR492" t="n">
        <v>0.2077559160914608</v>
      </c>
      <c r="AS492" t="n">
        <v>0.1188258985092619</v>
      </c>
      <c r="AT492" t="n">
        <v>0.250160964481142</v>
      </c>
      <c r="AU492" t="n">
        <v>0.2084491310610895</v>
      </c>
      <c r="AV492" t="n">
        <v>7.173432647236634</v>
      </c>
      <c r="AW492" t="n">
        <v>73.16037951102844</v>
      </c>
      <c r="AX492" t="n">
        <v>2783.187392103276</v>
      </c>
      <c r="AY492" t="n">
        <v>178720.4301781355</v>
      </c>
      <c r="AZ492" t="n">
        <v>204590.9944949572</v>
      </c>
      <c r="BA492" t="n">
        <v>26092.13217478431</v>
      </c>
      <c r="BB492" t="n">
        <v>55396.74587804212</v>
      </c>
      <c r="BC492" t="n">
        <v>81488.87805282643</v>
      </c>
      <c r="BD492" t="n">
        <v>3.094947165434642</v>
      </c>
      <c r="BE492" t="n">
        <v>1.817202533266002</v>
      </c>
      <c r="BF492" t="n">
        <v>4.224348221817639</v>
      </c>
      <c r="BG492" t="n">
        <v>5.629311845102605</v>
      </c>
      <c r="BH492" t="n">
        <v>744.7993087400506</v>
      </c>
      <c r="BI492" t="n">
        <v>201.836110972544</v>
      </c>
      <c r="BJ492" t="n">
        <v>96114.40075644197</v>
      </c>
      <c r="BK492" t="n">
        <v>58855.71561380151</v>
      </c>
      <c r="BL492" t="n">
        <v>9666.470633028435</v>
      </c>
      <c r="BM492" t="n">
        <v>12710.39720816175</v>
      </c>
      <c r="BN492" t="n">
        <v>49853.31354407198</v>
      </c>
      <c r="BO492" t="n">
        <v>13370.07779106056</v>
      </c>
      <c r="BP492" t="n">
        <v>0.2372783598142668</v>
      </c>
      <c r="BQ492" t="n">
        <v>3.854689882220383</v>
      </c>
      <c r="BR492" t="n">
        <v>67.39690122969414</v>
      </c>
      <c r="BS492" t="n">
        <v>7313.929524201224</v>
      </c>
      <c r="BT492" t="n">
        <v>8872.840560440098</v>
      </c>
      <c r="BU492" t="n">
        <v>4881.996173284454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206</v>
      </c>
      <c r="C493" t="n">
        <v>81</v>
      </c>
      <c r="D493" t="n">
        <v>801.6764149393534</v>
      </c>
      <c r="E493" t="n">
        <v>7.590720697673995</v>
      </c>
      <c r="F493" t="n">
        <v>97.37970269914065</v>
      </c>
      <c r="G493" t="n">
        <v>2053.70130931693</v>
      </c>
      <c r="H493" t="n">
        <v>269995.1502222293</v>
      </c>
      <c r="I493" t="n">
        <v>225058.5428983489</v>
      </c>
      <c r="J493" t="n">
        <v>-1955.386693324327</v>
      </c>
      <c r="K493" t="n">
        <v>2043.068507939434</v>
      </c>
      <c r="L493" t="n">
        <v>-2409.470989529153</v>
      </c>
      <c r="M493" t="n">
        <v>3.250102886599919</v>
      </c>
      <c r="N493" t="n">
        <v>4.224348221817639</v>
      </c>
      <c r="O493" t="n">
        <v>744.7993087400506</v>
      </c>
      <c r="P493" t="n">
        <v>1.817202533266002</v>
      </c>
      <c r="Q493" t="n">
        <v>5.629311845102605</v>
      </c>
      <c r="R493" t="n">
        <v>193.320711888917</v>
      </c>
      <c r="S493" t="n">
        <v>58.28622393671651</v>
      </c>
      <c r="T493" t="n">
        <v>530.9021917365785</v>
      </c>
      <c r="U493" t="n">
        <v>17769.70122609824</v>
      </c>
      <c r="V493" t="n">
        <v>284.6666666666667</v>
      </c>
      <c r="W493" t="n">
        <v>758.6666666666666</v>
      </c>
      <c r="X493" t="n">
        <v>219</v>
      </c>
      <c r="Y493" t="n">
        <v>2</v>
      </c>
      <c r="Z493" t="n">
        <v>0.2766470348128514</v>
      </c>
      <c r="AA493" t="n">
        <v>2.902220648150325</v>
      </c>
      <c r="AB493" t="n">
        <v>141.999681612858</v>
      </c>
      <c r="AC493" t="n">
        <v>4603.319361080375</v>
      </c>
      <c r="AD493" t="n">
        <v>4792.563055321354</v>
      </c>
      <c r="AE493" t="n">
        <v>1.143029041853698</v>
      </c>
      <c r="AF493" t="n">
        <v>16.06666685097557</v>
      </c>
      <c r="AG493" t="n">
        <v>192.4650984547762</v>
      </c>
      <c r="AH493" t="n">
        <v>45018.2788610018</v>
      </c>
      <c r="AI493" t="n">
        <v>29035.65459062127</v>
      </c>
      <c r="AJ493" t="n">
        <v>-570.3073434501927</v>
      </c>
      <c r="AK493" t="n">
        <v>158.8324590213886</v>
      </c>
      <c r="AL493" t="n">
        <v>-535.0036810648058</v>
      </c>
      <c r="AM493" t="n">
        <v>1.432900353333919</v>
      </c>
      <c r="AN493" t="n">
        <v>-1.40496362328497</v>
      </c>
      <c r="AO493" t="n">
        <v>551.4785968511334</v>
      </c>
      <c r="AP493" t="n">
        <v>1079061.921320648</v>
      </c>
      <c r="AQ493" t="n">
        <v>0.2146412044695997</v>
      </c>
      <c r="AR493" t="n">
        <v>0.2078005782225279</v>
      </c>
      <c r="AS493" t="n">
        <v>0.1188533199113658</v>
      </c>
      <c r="AT493" t="n">
        <v>0.2502152167002231</v>
      </c>
      <c r="AU493" t="n">
        <v>0.2084896806962834</v>
      </c>
      <c r="AV493" t="n">
        <v>7.174777515624338</v>
      </c>
      <c r="AW493" t="n">
        <v>73.15997585050657</v>
      </c>
      <c r="AX493" t="n">
        <v>2783.596149862381</v>
      </c>
      <c r="AY493" t="n">
        <v>178719.6315497844</v>
      </c>
      <c r="AZ493" t="n">
        <v>204590.7379565775</v>
      </c>
      <c r="BA493" t="n">
        <v>26092.13217478431</v>
      </c>
      <c r="BB493" t="n">
        <v>54868.60933108681</v>
      </c>
      <c r="BC493" t="n">
        <v>80960.74150587112</v>
      </c>
      <c r="BD493" t="n">
        <v>3.250102886599919</v>
      </c>
      <c r="BE493" t="n">
        <v>1.817202533266002</v>
      </c>
      <c r="BF493" t="n">
        <v>4.224348221817639</v>
      </c>
      <c r="BG493" t="n">
        <v>5.629311845102605</v>
      </c>
      <c r="BH493" t="n">
        <v>744.7993087400506</v>
      </c>
      <c r="BI493" t="n">
        <v>193.320711888917</v>
      </c>
      <c r="BJ493" t="n">
        <v>100852.922422011</v>
      </c>
      <c r="BK493" t="n">
        <v>58855.71561380151</v>
      </c>
      <c r="BL493" t="n">
        <v>9666.470633028435</v>
      </c>
      <c r="BM493" t="n">
        <v>12710.39720816175</v>
      </c>
      <c r="BN493" t="n">
        <v>49853.31354407198</v>
      </c>
      <c r="BO493" t="n">
        <v>12838.20596429722</v>
      </c>
      <c r="BP493" t="n">
        <v>0.2739007953103047</v>
      </c>
      <c r="BQ493" t="n">
        <v>3.854689882220383</v>
      </c>
      <c r="BR493" t="n">
        <v>67.39690122969414</v>
      </c>
      <c r="BS493" t="n">
        <v>8432.394268785307</v>
      </c>
      <c r="BT493" t="n">
        <v>8872.840560440098</v>
      </c>
      <c r="BU493" t="n">
        <v>4881.996173284454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206</v>
      </c>
      <c r="C494" t="n">
        <v>81</v>
      </c>
      <c r="D494" t="n">
        <v>801.6952472376259</v>
      </c>
      <c r="E494" t="n">
        <v>7.59137774027294</v>
      </c>
      <c r="F494" t="n">
        <v>97.9974369895355</v>
      </c>
      <c r="G494" t="n">
        <v>2053.755562510599</v>
      </c>
      <c r="H494" t="n">
        <v>269995.1502222293</v>
      </c>
      <c r="I494" t="n">
        <v>223640.7437558002</v>
      </c>
      <c r="J494" t="n">
        <v>-1958.573055545185</v>
      </c>
      <c r="K494" t="n">
        <v>2043.068507939434</v>
      </c>
      <c r="L494" t="n">
        <v>-2409.470989529153</v>
      </c>
      <c r="M494" t="n">
        <v>3.327680747182557</v>
      </c>
      <c r="N494" t="n">
        <v>4.224348221817639</v>
      </c>
      <c r="O494" t="n">
        <v>744.7993087400506</v>
      </c>
      <c r="P494" t="n">
        <v>1.817202533266002</v>
      </c>
      <c r="Q494" t="n">
        <v>5.629311845102605</v>
      </c>
      <c r="R494" t="n">
        <v>178.0801642985164</v>
      </c>
      <c r="S494" t="n">
        <v>58.36380179729915</v>
      </c>
      <c r="T494" t="n">
        <v>531.5186995610385</v>
      </c>
      <c r="U494" t="n">
        <v>17784.94177368864</v>
      </c>
      <c r="V494" t="n">
        <v>285</v>
      </c>
      <c r="W494" t="n">
        <v>759.6666666666666</v>
      </c>
      <c r="X494" t="n">
        <v>219.6666666666667</v>
      </c>
      <c r="Y494" t="n">
        <v>2</v>
      </c>
      <c r="Z494" t="n">
        <v>0.2766579589525207</v>
      </c>
      <c r="AA494" t="n">
        <v>2.902622018116073</v>
      </c>
      <c r="AB494" t="n">
        <v>142.0012875613829</v>
      </c>
      <c r="AC494" t="n">
        <v>4603.319361080375</v>
      </c>
      <c r="AD494" t="n">
        <v>4792.71621674705</v>
      </c>
      <c r="AE494" t="n">
        <v>1.143034556908709</v>
      </c>
      <c r="AF494" t="n">
        <v>16.06682255563317</v>
      </c>
      <c r="AG494" t="n">
        <v>192.4667044033011</v>
      </c>
      <c r="AH494" t="n">
        <v>45018.2788610018</v>
      </c>
      <c r="AI494" t="n">
        <v>29035.71391242228</v>
      </c>
      <c r="AJ494" t="n">
        <v>-731.6964771232033</v>
      </c>
      <c r="AK494" t="n">
        <v>159.5078530875421</v>
      </c>
      <c r="AL494" t="n">
        <v>-538.1900432856637</v>
      </c>
      <c r="AM494" t="n">
        <v>1.510478213916557</v>
      </c>
      <c r="AN494" t="n">
        <v>-1.40496362328497</v>
      </c>
      <c r="AO494" t="n">
        <v>566.719144441534</v>
      </c>
      <c r="AP494" t="n">
        <v>1079429.831483301</v>
      </c>
      <c r="AQ494" t="n">
        <v>0.2147650818994867</v>
      </c>
      <c r="AR494" t="n">
        <v>0.2078613927343128</v>
      </c>
      <c r="AS494" t="n">
        <v>0.1188351294717019</v>
      </c>
      <c r="AT494" t="n">
        <v>0.2501275602613416</v>
      </c>
      <c r="AU494" t="n">
        <v>0.2084108356331569</v>
      </c>
      <c r="AV494" t="n">
        <v>7.175320601521232</v>
      </c>
      <c r="AW494" t="n">
        <v>73.15964062643025</v>
      </c>
      <c r="AX494" t="n">
        <v>2783.7415607684</v>
      </c>
      <c r="AY494" t="n">
        <v>178722.9621712245</v>
      </c>
      <c r="AZ494" t="n">
        <v>204597.0809018527</v>
      </c>
      <c r="BA494" t="n">
        <v>26092.13217478431</v>
      </c>
      <c r="BB494" t="n">
        <v>53919.87109081125</v>
      </c>
      <c r="BC494" t="n">
        <v>80012.00326559556</v>
      </c>
      <c r="BD494" t="n">
        <v>3.327680747182557</v>
      </c>
      <c r="BE494" t="n">
        <v>1.817202533266002</v>
      </c>
      <c r="BF494" t="n">
        <v>4.224348221817639</v>
      </c>
      <c r="BG494" t="n">
        <v>5.629311845102605</v>
      </c>
      <c r="BH494" t="n">
        <v>744.7993087400506</v>
      </c>
      <c r="BI494" t="n">
        <v>178.0801642985164</v>
      </c>
      <c r="BJ494" t="n">
        <v>103222.1832547955</v>
      </c>
      <c r="BK494" t="n">
        <v>58855.71561380151</v>
      </c>
      <c r="BL494" t="n">
        <v>9666.470633028435</v>
      </c>
      <c r="BM494" t="n">
        <v>12710.39720816175</v>
      </c>
      <c r="BN494" t="n">
        <v>49853.31354407198</v>
      </c>
      <c r="BO494" t="n">
        <v>11886.28136180079</v>
      </c>
      <c r="BP494" t="n">
        <v>0.2922120130583237</v>
      </c>
      <c r="BQ494" t="n">
        <v>3.854689882220383</v>
      </c>
      <c r="BR494" t="n">
        <v>67.39690122969414</v>
      </c>
      <c r="BS494" t="n">
        <v>8991.62664107735</v>
      </c>
      <c r="BT494" t="n">
        <v>8872.840560440098</v>
      </c>
      <c r="BU494" t="n">
        <v>4881.996173284454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206</v>
      </c>
      <c r="C495" t="n">
        <v>81</v>
      </c>
      <c r="D495" t="n">
        <v>801.7192699096003</v>
      </c>
      <c r="E495" t="n">
        <v>7.535815226762414</v>
      </c>
      <c r="F495" t="n">
        <v>98.30624511070216</v>
      </c>
      <c r="G495" t="n">
        <v>2054.041679457472</v>
      </c>
      <c r="H495" t="n">
        <v>269726.8278362201</v>
      </c>
      <c r="I495" t="n">
        <v>224657.3865783669</v>
      </c>
      <c r="J495" t="n">
        <v>-1690.916738754013</v>
      </c>
      <c r="K495" t="n">
        <v>2043.068507939434</v>
      </c>
      <c r="L495" t="n">
        <v>-2409.470989529153</v>
      </c>
      <c r="M495" t="n">
        <v>3.688194426769964</v>
      </c>
      <c r="N495" t="n">
        <v>4.224348221817639</v>
      </c>
      <c r="O495" t="n">
        <v>744.7993087400506</v>
      </c>
      <c r="P495" t="n">
        <v>1.426143296834062</v>
      </c>
      <c r="Q495" t="n">
        <v>5.629311845102605</v>
      </c>
      <c r="R495" t="n">
        <v>298.9490918892025</v>
      </c>
      <c r="S495" t="n">
        <v>59.17160472673711</v>
      </c>
      <c r="T495" t="n">
        <v>531.8269534732685</v>
      </c>
      <c r="U495" t="n">
        <v>17916.79354932792</v>
      </c>
      <c r="V495" t="n">
        <v>285.6666666666667</v>
      </c>
      <c r="W495" t="n">
        <v>761.3333333333334</v>
      </c>
      <c r="X495" t="n">
        <v>220.6666666666667</v>
      </c>
      <c r="Y495" t="n">
        <v>2</v>
      </c>
      <c r="Z495" t="n">
        <v>0.2769233022605586</v>
      </c>
      <c r="AA495" t="n">
        <v>2.902822780291908</v>
      </c>
      <c r="AB495" t="n">
        <v>142.0097459690392</v>
      </c>
      <c r="AC495" t="n">
        <v>4603.683948212926</v>
      </c>
      <c r="AD495" t="n">
        <v>4792.77209330133</v>
      </c>
      <c r="AE495" t="n">
        <v>1.143138241600154</v>
      </c>
      <c r="AF495" t="n">
        <v>16.06690048515493</v>
      </c>
      <c r="AG495" t="n">
        <v>192.4751628109574</v>
      </c>
      <c r="AH495" t="n">
        <v>45018.42007010384</v>
      </c>
      <c r="AI495" t="n">
        <v>29035.73555424694</v>
      </c>
      <c r="AJ495" t="n">
        <v>-538.6907254558013</v>
      </c>
      <c r="AK495" t="n">
        <v>176.3273129668401</v>
      </c>
      <c r="AL495" t="n">
        <v>-974.5279067348242</v>
      </c>
      <c r="AM495" t="n">
        <v>2.262051129935904</v>
      </c>
      <c r="AN495" t="n">
        <v>-1.40496362328497</v>
      </c>
      <c r="AO495" t="n">
        <v>445.850216850848</v>
      </c>
      <c r="AP495" t="n">
        <v>1080597.386627082</v>
      </c>
      <c r="AQ495" t="n">
        <v>0.2156023933911092</v>
      </c>
      <c r="AR495" t="n">
        <v>0.2096116600121734</v>
      </c>
      <c r="AS495" t="n">
        <v>0.1187098673584717</v>
      </c>
      <c r="AT495" t="n">
        <v>0.2498448115883607</v>
      </c>
      <c r="AU495" t="n">
        <v>0.206231267649885</v>
      </c>
      <c r="AV495" t="n">
        <v>7.173122047403055</v>
      </c>
      <c r="AW495" t="n">
        <v>73.16412822616587</v>
      </c>
      <c r="AX495" t="n">
        <v>2783.997829011044</v>
      </c>
      <c r="AY495" t="n">
        <v>178721.0184518445</v>
      </c>
      <c r="AZ495" t="n">
        <v>204591.8784245979</v>
      </c>
      <c r="BA495" t="n">
        <v>21858.99138083038</v>
      </c>
      <c r="BB495" t="n">
        <v>53577.53610741228</v>
      </c>
      <c r="BC495" t="n">
        <v>75436.52748824267</v>
      </c>
      <c r="BD495" t="n">
        <v>3.688194426769964</v>
      </c>
      <c r="BE495" t="n">
        <v>1.426143296834062</v>
      </c>
      <c r="BF495" t="n">
        <v>4.224348221817639</v>
      </c>
      <c r="BG495" t="n">
        <v>5.629311845102605</v>
      </c>
      <c r="BH495" t="n">
        <v>744.7993087400506</v>
      </c>
      <c r="BI495" t="n">
        <v>298.9490918892025</v>
      </c>
      <c r="BJ495" t="n">
        <v>114286.3480813331</v>
      </c>
      <c r="BK495" t="n">
        <v>46854.10764770528</v>
      </c>
      <c r="BL495" t="n">
        <v>9666.470633028435</v>
      </c>
      <c r="BM495" t="n">
        <v>12710.39720816175</v>
      </c>
      <c r="BN495" t="n">
        <v>49853.31354407198</v>
      </c>
      <c r="BO495" t="n">
        <v>19580.0698673353</v>
      </c>
      <c r="BP495" t="n">
        <v>0.3740851260142104</v>
      </c>
      <c r="BQ495" t="n">
        <v>3.854689882220383</v>
      </c>
      <c r="BR495" t="n">
        <v>67.39690122969414</v>
      </c>
      <c r="BS495" t="n">
        <v>11504.31247769351</v>
      </c>
      <c r="BT495" t="n">
        <v>8872.840560440098</v>
      </c>
      <c r="BU495" t="n">
        <v>4881.996173284454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206</v>
      </c>
      <c r="C496" t="n">
        <v>81</v>
      </c>
      <c r="D496" t="n">
        <v>801.7192699096003</v>
      </c>
      <c r="E496" t="n">
        <v>7.507810867236181</v>
      </c>
      <c r="F496" t="n">
        <v>98.30624511070216</v>
      </c>
      <c r="G496" t="n">
        <v>2044.314667031265</v>
      </c>
      <c r="H496" t="n">
        <v>269592.6666432155</v>
      </c>
      <c r="I496" t="n">
        <v>226182.0985780495</v>
      </c>
      <c r="J496" t="n">
        <v>-1599.344195219277</v>
      </c>
      <c r="K496" t="n">
        <v>2043.068507939434</v>
      </c>
      <c r="L496" t="n">
        <v>-2409.470989529153</v>
      </c>
      <c r="M496" t="n">
        <v>3.868451266563668</v>
      </c>
      <c r="N496" t="n">
        <v>4.224348221817639</v>
      </c>
      <c r="O496" t="n">
        <v>744.7993087400506</v>
      </c>
      <c r="P496" t="n">
        <v>1.236338865921253</v>
      </c>
      <c r="Q496" t="n">
        <v>5.629311845102605</v>
      </c>
      <c r="R496" t="n">
        <v>337.1351985365371</v>
      </c>
      <c r="S496" t="n">
        <v>59.58123137875924</v>
      </c>
      <c r="T496" t="n">
        <v>531.8269534732685</v>
      </c>
      <c r="U496" t="n">
        <v>18014.69511514726</v>
      </c>
      <c r="V496" t="n">
        <v>286</v>
      </c>
      <c r="W496" t="n">
        <v>763.3333333333334</v>
      </c>
      <c r="X496" t="n">
        <v>221.6666666666667</v>
      </c>
      <c r="Y496" t="n">
        <v>2</v>
      </c>
      <c r="Z496" t="n">
        <v>0.277055228062175</v>
      </c>
      <c r="AA496" t="n">
        <v>2.902822780291908</v>
      </c>
      <c r="AB496" t="n">
        <v>142.0100543945315</v>
      </c>
      <c r="AC496" t="n">
        <v>4603.866241779203</v>
      </c>
      <c r="AD496" t="n">
        <v>4793.02346927299</v>
      </c>
      <c r="AE496" t="n">
        <v>1.143189338093473</v>
      </c>
      <c r="AF496" t="n">
        <v>16.06690048515493</v>
      </c>
      <c r="AG496" t="n">
        <v>192.4752822679621</v>
      </c>
      <c r="AH496" t="n">
        <v>45018.49067465486</v>
      </c>
      <c r="AI496" t="n">
        <v>29035.8329152673</v>
      </c>
      <c r="AJ496" t="n">
        <v>-483.8394735625886</v>
      </c>
      <c r="AK496" t="n">
        <v>184.7370429064891</v>
      </c>
      <c r="AL496" t="n">
        <v>-1234.952453320255</v>
      </c>
      <c r="AM496" t="n">
        <v>2.632112400642417</v>
      </c>
      <c r="AN496" t="n">
        <v>-1.40496362328497</v>
      </c>
      <c r="AO496" t="n">
        <v>407.6641102035132</v>
      </c>
      <c r="AP496" t="n">
        <v>1084333.063445818</v>
      </c>
      <c r="AQ496" t="n">
        <v>0.2124944108807873</v>
      </c>
      <c r="AR496" t="n">
        <v>0.2105182789564803</v>
      </c>
      <c r="AS496" t="n">
        <v>0.1204808324796998</v>
      </c>
      <c r="AT496" t="n">
        <v>0.2486191152097245</v>
      </c>
      <c r="AU496" t="n">
        <v>0.2078873624733081</v>
      </c>
      <c r="AV496" t="n">
        <v>7.166575873233055</v>
      </c>
      <c r="AW496" t="n">
        <v>73.04174155804392</v>
      </c>
      <c r="AX496" t="n">
        <v>2778.06576522791</v>
      </c>
      <c r="AY496" t="n">
        <v>178535.3144669745</v>
      </c>
      <c r="AZ496" t="n">
        <v>204403.7042093737</v>
      </c>
      <c r="BA496" t="n">
        <v>19742.42098385342</v>
      </c>
      <c r="BB496" t="n">
        <v>52206.41047864882</v>
      </c>
      <c r="BC496" t="n">
        <v>71948.83146250225</v>
      </c>
      <c r="BD496" t="n">
        <v>3.868451266563668</v>
      </c>
      <c r="BE496" t="n">
        <v>1.236338865921253</v>
      </c>
      <c r="BF496" t="n">
        <v>4.224348221817639</v>
      </c>
      <c r="BG496" t="n">
        <v>5.629311845102605</v>
      </c>
      <c r="BH496" t="n">
        <v>744.7993087400506</v>
      </c>
      <c r="BI496" t="n">
        <v>337.1351985365371</v>
      </c>
      <c r="BJ496" t="n">
        <v>119818.4304946018</v>
      </c>
      <c r="BK496" t="n">
        <v>41029.26785462556</v>
      </c>
      <c r="BL496" t="n">
        <v>9666.470633028435</v>
      </c>
      <c r="BM496" t="n">
        <v>12710.39720816175</v>
      </c>
      <c r="BN496" t="n">
        <v>49853.31354407198</v>
      </c>
      <c r="BO496" t="n">
        <v>22008.78617820933</v>
      </c>
      <c r="BP496" t="n">
        <v>0.4150216824921537</v>
      </c>
      <c r="BQ496" t="n">
        <v>3.854689882220383</v>
      </c>
      <c r="BR496" t="n">
        <v>67.39690122969414</v>
      </c>
      <c r="BS496" t="n">
        <v>12760.65539600159</v>
      </c>
      <c r="BT496" t="n">
        <v>8872.840560440098</v>
      </c>
      <c r="BU496" t="n">
        <v>4881.996173284454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206</v>
      </c>
      <c r="C497" t="n">
        <v>81</v>
      </c>
      <c r="D497" t="n">
        <v>801.7192699096003</v>
      </c>
      <c r="E497" t="n">
        <v>7.507060091317723</v>
      </c>
      <c r="F497" t="n">
        <v>98.30624511070216</v>
      </c>
      <c r="G497" t="n">
        <v>2039.451160818161</v>
      </c>
      <c r="H497" t="n">
        <v>269592.6666432155</v>
      </c>
      <c r="I497" t="n">
        <v>226512.8354252987</v>
      </c>
      <c r="J497" t="n">
        <v>-1590.43229081076</v>
      </c>
      <c r="K497" t="n">
        <v>2043.068507939434</v>
      </c>
      <c r="L497" t="n">
        <v>-2409.470989529153</v>
      </c>
      <c r="M497" t="n">
        <v>3.713295545398392</v>
      </c>
      <c r="N497" t="n">
        <v>4.72249195561455</v>
      </c>
      <c r="O497" t="n">
        <v>744.7993087400506</v>
      </c>
      <c r="P497" t="n">
        <v>1.239201459572833</v>
      </c>
      <c r="Q497" t="n">
        <v>5.629311845102605</v>
      </c>
      <c r="R497" t="n">
        <v>324.6381639564596</v>
      </c>
      <c r="S497" t="n">
        <v>59.73924969357611</v>
      </c>
      <c r="T497" t="n">
        <v>532.3250972070654</v>
      </c>
      <c r="U497" t="n">
        <v>18032.05581015319</v>
      </c>
      <c r="V497" t="n">
        <v>287.3333333333333</v>
      </c>
      <c r="W497" t="n">
        <v>764</v>
      </c>
      <c r="X497" t="n">
        <v>222</v>
      </c>
      <c r="Y497" t="n">
        <v>2</v>
      </c>
      <c r="Z497" t="n">
        <v>0.2786345439731728</v>
      </c>
      <c r="AA497" t="n">
        <v>2.902884845961025</v>
      </c>
      <c r="AB497" t="n">
        <v>142.0102086072776</v>
      </c>
      <c r="AC497" t="n">
        <v>4603.866241779203</v>
      </c>
      <c r="AD497" t="n">
        <v>4793.149011174034</v>
      </c>
      <c r="AE497" t="n">
        <v>1.143801026663167</v>
      </c>
      <c r="AF497" t="n">
        <v>16.0669245239556</v>
      </c>
      <c r="AG497" t="n">
        <v>192.4753419964645</v>
      </c>
      <c r="AH497" t="n">
        <v>45018.49067465486</v>
      </c>
      <c r="AI497" t="n">
        <v>29035.88153919704</v>
      </c>
      <c r="AJ497" t="n">
        <v>-493.288214974833</v>
      </c>
      <c r="AK497" t="n">
        <v>184.7370429064891</v>
      </c>
      <c r="AL497" t="n">
        <v>-1256.245101040285</v>
      </c>
      <c r="AM497" t="n">
        <v>2.474094085825561</v>
      </c>
      <c r="AN497" t="n">
        <v>-0.9068198894880597</v>
      </c>
      <c r="AO497" t="n">
        <v>420.1611447835909</v>
      </c>
      <c r="AP497" t="n">
        <v>1084778.491234719</v>
      </c>
      <c r="AQ497" t="n">
        <v>0.2127192794479314</v>
      </c>
      <c r="AR497" t="n">
        <v>0.2104318367083379</v>
      </c>
      <c r="AS497" t="n">
        <v>0.1195758983904687</v>
      </c>
      <c r="AT497" t="n">
        <v>0.2485288329890757</v>
      </c>
      <c r="AU497" t="n">
        <v>0.2087441524641863</v>
      </c>
      <c r="AV497" t="n">
        <v>7.16620005278251</v>
      </c>
      <c r="AW497" t="n">
        <v>73.04750798655216</v>
      </c>
      <c r="AX497" t="n">
        <v>2778.22360313344</v>
      </c>
      <c r="AY497" t="n">
        <v>178544.975126798</v>
      </c>
      <c r="AZ497" t="n">
        <v>204413.0537159556</v>
      </c>
      <c r="BA497" t="n">
        <v>19742.42098385342</v>
      </c>
      <c r="BB497" t="n">
        <v>51520.84766426709</v>
      </c>
      <c r="BC497" t="n">
        <v>71263.26864812052</v>
      </c>
      <c r="BD497" t="n">
        <v>3.713295545398392</v>
      </c>
      <c r="BE497" t="n">
        <v>1.239201459572833</v>
      </c>
      <c r="BF497" t="n">
        <v>4.72249195561455</v>
      </c>
      <c r="BG497" t="n">
        <v>5.629311845102605</v>
      </c>
      <c r="BH497" t="n">
        <v>744.7993087400506</v>
      </c>
      <c r="BI497" t="n">
        <v>324.6381639564596</v>
      </c>
      <c r="BJ497" t="n">
        <v>115049.7042769042</v>
      </c>
      <c r="BK497" t="n">
        <v>41117.24994960975</v>
      </c>
      <c r="BL497" t="n">
        <v>10823.18485366284</v>
      </c>
      <c r="BM497" t="n">
        <v>12710.39720816175</v>
      </c>
      <c r="BN497" t="n">
        <v>49853.31354407198</v>
      </c>
      <c r="BO497" t="n">
        <v>21213.94862112337</v>
      </c>
      <c r="BP497" t="n">
        <v>0.3783992469961158</v>
      </c>
      <c r="BQ497" t="n">
        <v>4.288938720389785</v>
      </c>
      <c r="BR497" t="n">
        <v>67.39690122969414</v>
      </c>
      <c r="BS497" t="n">
        <v>11635.06127034341</v>
      </c>
      <c r="BT497" t="n">
        <v>9881.187694661608</v>
      </c>
      <c r="BU497" t="n">
        <v>4881.996173284454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206</v>
      </c>
      <c r="C498" t="n">
        <v>81</v>
      </c>
      <c r="D498" t="n">
        <v>801.7192699096003</v>
      </c>
      <c r="E498" t="n">
        <v>7.505922396936032</v>
      </c>
      <c r="F498" t="n">
        <v>98.31439725160725</v>
      </c>
      <c r="G498" t="n">
        <v>2039.451160818161</v>
      </c>
      <c r="H498" t="n">
        <v>269623.4261624327</v>
      </c>
      <c r="I498" t="n">
        <v>226512.8354252987</v>
      </c>
      <c r="J498" t="n">
        <v>-1557.704647732033</v>
      </c>
      <c r="K498" t="n">
        <v>2043.068507939434</v>
      </c>
      <c r="L498" t="n">
        <v>-2409.470989529153</v>
      </c>
      <c r="M498" t="n">
        <v>3.563682846722007</v>
      </c>
      <c r="N498" t="n">
        <v>4.116352244469863</v>
      </c>
      <c r="O498" t="n">
        <v>744.7993087400506</v>
      </c>
      <c r="P498" t="n">
        <v>1.239201459572833</v>
      </c>
      <c r="Q498" t="n">
        <v>6.336626020848549</v>
      </c>
      <c r="R498" t="n">
        <v>282.4777753855764</v>
      </c>
      <c r="S498" t="n">
        <v>59.88886239225248</v>
      </c>
      <c r="T498" t="n">
        <v>534.1366948277529</v>
      </c>
      <c r="U498" t="n">
        <v>18074.21619872407</v>
      </c>
      <c r="V498" t="n">
        <v>289.3333333333333</v>
      </c>
      <c r="W498" t="n">
        <v>765.3333333333334</v>
      </c>
      <c r="X498" t="n">
        <v>222</v>
      </c>
      <c r="Y498" t="n">
        <v>2</v>
      </c>
      <c r="Z498" t="n">
        <v>0.2803504904458569</v>
      </c>
      <c r="AA498" t="n">
        <v>2.911516800928926</v>
      </c>
      <c r="AB498" t="n">
        <v>142.0102086072776</v>
      </c>
      <c r="AC498" t="n">
        <v>4604.287940979933</v>
      </c>
      <c r="AD498" t="n">
        <v>4793.149011174034</v>
      </c>
      <c r="AE498" t="n">
        <v>1.144465633937896</v>
      </c>
      <c r="AF498" t="n">
        <v>16.07026778678933</v>
      </c>
      <c r="AG498" t="n">
        <v>192.4753419964645</v>
      </c>
      <c r="AH498" t="n">
        <v>45018.65400396671</v>
      </c>
      <c r="AI498" t="n">
        <v>29035.88153919704</v>
      </c>
      <c r="AJ498" t="n">
        <v>-657.4951672975409</v>
      </c>
      <c r="AK498" t="n">
        <v>208.9952760527781</v>
      </c>
      <c r="AL498" t="n">
        <v>-1433.05070984628</v>
      </c>
      <c r="AM498" t="n">
        <v>2.324481387149176</v>
      </c>
      <c r="AN498" t="n">
        <v>-2.22027377637869</v>
      </c>
      <c r="AO498" t="n">
        <v>462.321533354474</v>
      </c>
      <c r="AP498" t="n">
        <v>1084731.447632462</v>
      </c>
      <c r="AQ498" t="n">
        <v>0.2126965957915658</v>
      </c>
      <c r="AR498" t="n">
        <v>0.210440962904181</v>
      </c>
      <c r="AS498" t="n">
        <v>0.1195810842648302</v>
      </c>
      <c r="AT498" t="n">
        <v>0.2485340193940436</v>
      </c>
      <c r="AU498" t="n">
        <v>0.2087473376453793</v>
      </c>
      <c r="AV498" t="n">
        <v>7.165958387543313</v>
      </c>
      <c r="AW498" t="n">
        <v>73.04502705527595</v>
      </c>
      <c r="AX498" t="n">
        <v>2778.129890917455</v>
      </c>
      <c r="AY498" t="n">
        <v>178539.1913426132</v>
      </c>
      <c r="AZ498" t="n">
        <v>204406.5695146809</v>
      </c>
      <c r="BA498" t="n">
        <v>18723.2614131681</v>
      </c>
      <c r="BB498" t="n">
        <v>51520.84766426709</v>
      </c>
      <c r="BC498" t="n">
        <v>70244.10907743521</v>
      </c>
      <c r="BD498" t="n">
        <v>3.563682846722007</v>
      </c>
      <c r="BE498" t="n">
        <v>1.239201459572833</v>
      </c>
      <c r="BF498" t="n">
        <v>4.116352244469863</v>
      </c>
      <c r="BG498" t="n">
        <v>6.336626020848549</v>
      </c>
      <c r="BH498" t="n">
        <v>744.7993087400506</v>
      </c>
      <c r="BI498" t="n">
        <v>282.4777753855764</v>
      </c>
      <c r="BJ498" t="n">
        <v>110441.8598293253</v>
      </c>
      <c r="BK498" t="n">
        <v>41117.24994960975</v>
      </c>
      <c r="BL498" t="n">
        <v>9402.236888946574</v>
      </c>
      <c r="BM498" t="n">
        <v>14363.94921507886</v>
      </c>
      <c r="BN498" t="n">
        <v>49853.31354407198</v>
      </c>
      <c r="BO498" t="n">
        <v>18510.47752430369</v>
      </c>
      <c r="BP498" t="n">
        <v>0.3426786624614671</v>
      </c>
      <c r="BQ498" t="n">
        <v>2.711768268383185</v>
      </c>
      <c r="BR498" t="n">
        <v>67.39690122969414</v>
      </c>
      <c r="BS498" t="n">
        <v>10534.89363525311</v>
      </c>
      <c r="BT498" t="n">
        <v>6190.676655083829</v>
      </c>
      <c r="BU498" t="n">
        <v>4881.996173284454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206</v>
      </c>
      <c r="C499" t="n">
        <v>81</v>
      </c>
      <c r="D499" t="n">
        <v>801.7192699096003</v>
      </c>
      <c r="E499" t="n">
        <v>7.5055412437248</v>
      </c>
      <c r="F499" t="n">
        <v>98.31847332205977</v>
      </c>
      <c r="G499" t="n">
        <v>2039.451160818161</v>
      </c>
      <c r="H499" t="n">
        <v>269638.8059220414</v>
      </c>
      <c r="I499" t="n">
        <v>226512.8354252987</v>
      </c>
      <c r="J499" t="n">
        <v>-1548.891964224806</v>
      </c>
      <c r="K499" t="n">
        <v>2043.068507939434</v>
      </c>
      <c r="L499" t="n">
        <v>-2409.470989529153</v>
      </c>
      <c r="M499" t="n">
        <v>3.527665427675134</v>
      </c>
      <c r="N499" t="n">
        <v>3.688746455448293</v>
      </c>
      <c r="O499" t="n">
        <v>744.7993087400506</v>
      </c>
      <c r="P499" t="n">
        <v>1.239201459572833</v>
      </c>
      <c r="Q499" t="n">
        <v>6.690283108721521</v>
      </c>
      <c r="R499" t="n">
        <v>261.3975811001347</v>
      </c>
      <c r="S499" t="n">
        <v>59.92487981129936</v>
      </c>
      <c r="T499" t="n">
        <v>534.9179577046475</v>
      </c>
      <c r="U499" t="n">
        <v>18095.29639300951</v>
      </c>
      <c r="V499" t="n">
        <v>290</v>
      </c>
      <c r="W499" t="n">
        <v>766</v>
      </c>
      <c r="X499" t="n">
        <v>222</v>
      </c>
      <c r="Y499" t="n">
        <v>2</v>
      </c>
      <c r="Z499" t="n">
        <v>0.2808136347044494</v>
      </c>
      <c r="AA499" t="n">
        <v>2.915817261995597</v>
      </c>
      <c r="AB499" t="n">
        <v>142.0102086072776</v>
      </c>
      <c r="AC499" t="n">
        <v>4604.498790580298</v>
      </c>
      <c r="AD499" t="n">
        <v>4793.149011174034</v>
      </c>
      <c r="AE499" t="n">
        <v>1.144645015432838</v>
      </c>
      <c r="AF499" t="n">
        <v>16.07193340850604</v>
      </c>
      <c r="AG499" t="n">
        <v>192.4753419964645</v>
      </c>
      <c r="AH499" t="n">
        <v>45018.73566862263</v>
      </c>
      <c r="AI499" t="n">
        <v>29035.88153919704</v>
      </c>
      <c r="AJ499" t="n">
        <v>-873.4666510135481</v>
      </c>
      <c r="AK499" t="n">
        <v>221.1243926259225</v>
      </c>
      <c r="AL499" t="n">
        <v>-1650.49430864297</v>
      </c>
      <c r="AM499" t="n">
        <v>2.288463968102303</v>
      </c>
      <c r="AN499" t="n">
        <v>-3.001536653273232</v>
      </c>
      <c r="AO499" t="n">
        <v>483.4017276399156</v>
      </c>
      <c r="AP499" t="n">
        <v>1088385.761527938</v>
      </c>
      <c r="AQ499" t="n">
        <v>0.2128580447979296</v>
      </c>
      <c r="AR499" t="n">
        <v>0.2111824243500801</v>
      </c>
      <c r="AS499" t="n">
        <v>0.1201565870217542</v>
      </c>
      <c r="AT499" t="n">
        <v>0.2477419454141949</v>
      </c>
      <c r="AU499" t="n">
        <v>0.208060998416041</v>
      </c>
      <c r="AV499" t="n">
        <v>7.163246510033271</v>
      </c>
      <c r="AW499" t="n">
        <v>72.99772966791197</v>
      </c>
      <c r="AX499" t="n">
        <v>2776.315023627379</v>
      </c>
      <c r="AY499" t="n">
        <v>178508.257562456</v>
      </c>
      <c r="AZ499" t="n">
        <v>204390.6681989274</v>
      </c>
      <c r="BA499" t="n">
        <v>18213.68162782544</v>
      </c>
      <c r="BB499" t="n">
        <v>51520.84766426709</v>
      </c>
      <c r="BC499" t="n">
        <v>69734.52929209254</v>
      </c>
      <c r="BD499" t="n">
        <v>3.527665427675134</v>
      </c>
      <c r="BE499" t="n">
        <v>1.239201459572833</v>
      </c>
      <c r="BF499" t="n">
        <v>3.688746455448293</v>
      </c>
      <c r="BG499" t="n">
        <v>6.690283108721521</v>
      </c>
      <c r="BH499" t="n">
        <v>744.7993087400506</v>
      </c>
      <c r="BI499" t="n">
        <v>261.3975811001347</v>
      </c>
      <c r="BJ499" t="n">
        <v>109330.1191599602</v>
      </c>
      <c r="BK499" t="n">
        <v>41117.24994960975</v>
      </c>
      <c r="BL499" t="n">
        <v>8402.584351429836</v>
      </c>
      <c r="BM499" t="n">
        <v>15190.72521853742</v>
      </c>
      <c r="BN499" t="n">
        <v>49853.31354407198</v>
      </c>
      <c r="BO499" t="n">
        <v>17158.74197589384</v>
      </c>
      <c r="BP499" t="n">
        <v>0.3339739790681523</v>
      </c>
      <c r="BQ499" t="n">
        <v>1.814620832837534</v>
      </c>
      <c r="BR499" t="n">
        <v>67.39690122969414</v>
      </c>
      <c r="BS499" t="n">
        <v>10266.20834912251</v>
      </c>
      <c r="BT499" t="n">
        <v>4093.334351739561</v>
      </c>
      <c r="BU499" t="n">
        <v>4881.996173284454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206</v>
      </c>
      <c r="C500" t="n">
        <v>81</v>
      </c>
      <c r="D500" t="n">
        <v>801.7192699096003</v>
      </c>
      <c r="E500" t="n">
        <v>7.5055412437248</v>
      </c>
      <c r="F500" t="n">
        <v>98.31847332205977</v>
      </c>
      <c r="G500" t="n">
        <v>2039.451160818161</v>
      </c>
      <c r="H500" t="n">
        <v>269644.0960445724</v>
      </c>
      <c r="I500" t="n">
        <v>226512.8354252987</v>
      </c>
      <c r="J500" t="n">
        <v>-1554.182086755838</v>
      </c>
      <c r="K500" t="n">
        <v>2043.068507939434</v>
      </c>
      <c r="L500" t="n">
        <v>-2409.470989529153</v>
      </c>
      <c r="M500" t="n">
        <v>3.527665427675134</v>
      </c>
      <c r="N500" t="n">
        <v>3.688746455448293</v>
      </c>
      <c r="O500" t="n">
        <v>744.7993087400506</v>
      </c>
      <c r="P500" t="n">
        <v>1.239201459572833</v>
      </c>
      <c r="Q500" t="n">
        <v>6.690283108721521</v>
      </c>
      <c r="R500" t="n">
        <v>257.9278515292295</v>
      </c>
      <c r="S500" t="n">
        <v>59.92487981129936</v>
      </c>
      <c r="T500" t="n">
        <v>534.9179577046475</v>
      </c>
      <c r="U500" t="n">
        <v>18098.76612258042</v>
      </c>
      <c r="V500" t="n">
        <v>290</v>
      </c>
      <c r="W500" t="n">
        <v>766.6666666666666</v>
      </c>
      <c r="X500" t="n">
        <v>222</v>
      </c>
      <c r="Y500" t="n">
        <v>2</v>
      </c>
      <c r="Z500" t="n">
        <v>0.2808136347044494</v>
      </c>
      <c r="AA500" t="n">
        <v>2.915817261995597</v>
      </c>
      <c r="AB500" t="n">
        <v>142.0102086072776</v>
      </c>
      <c r="AC500" t="n">
        <v>4604.533487876007</v>
      </c>
      <c r="AD500" t="n">
        <v>4793.149011174034</v>
      </c>
      <c r="AE500" t="n">
        <v>1.144645015432838</v>
      </c>
      <c r="AF500" t="n">
        <v>16.07193340850604</v>
      </c>
      <c r="AG500" t="n">
        <v>192.4753419964645</v>
      </c>
      <c r="AH500" t="n">
        <v>45018.74910731405</v>
      </c>
      <c r="AI500" t="n">
        <v>29035.88153919704</v>
      </c>
      <c r="AJ500" t="n">
        <v>-936.6250857748063</v>
      </c>
      <c r="AK500" t="n">
        <v>236.5251421047079</v>
      </c>
      <c r="AL500" t="n">
        <v>-1720.304828370848</v>
      </c>
      <c r="AM500" t="n">
        <v>2.288463968102303</v>
      </c>
      <c r="AN500" t="n">
        <v>-3.001536653273232</v>
      </c>
      <c r="AO500" t="n">
        <v>486.8714572108209</v>
      </c>
      <c r="AP500" t="n">
        <v>1089800.002270166</v>
      </c>
      <c r="AQ500" t="n">
        <v>0.2131520391981551</v>
      </c>
      <c r="AR500" t="n">
        <v>0.2109083715074151</v>
      </c>
      <c r="AS500" t="n">
        <v>0.1207499950097564</v>
      </c>
      <c r="AT500" t="n">
        <v>0.247414263525621</v>
      </c>
      <c r="AU500" t="n">
        <v>0.2077753307590524</v>
      </c>
      <c r="AV500" t="n">
        <v>7.159283540684868</v>
      </c>
      <c r="AW500" t="n">
        <v>72.97383645962796</v>
      </c>
      <c r="AX500" t="n">
        <v>2774.252090988272</v>
      </c>
      <c r="AY500" t="n">
        <v>178445.9473797771</v>
      </c>
      <c r="AZ500" t="n">
        <v>204317.5118894052</v>
      </c>
      <c r="BA500" t="n">
        <v>17995.09126295722</v>
      </c>
      <c r="BB500" t="n">
        <v>51520.84766426709</v>
      </c>
      <c r="BC500" t="n">
        <v>69515.93892722431</v>
      </c>
      <c r="BD500" t="n">
        <v>3.527665427675134</v>
      </c>
      <c r="BE500" t="n">
        <v>1.239201459572833</v>
      </c>
      <c r="BF500" t="n">
        <v>3.688746455448293</v>
      </c>
      <c r="BG500" t="n">
        <v>6.690283108721521</v>
      </c>
      <c r="BH500" t="n">
        <v>744.7993087400506</v>
      </c>
      <c r="BI500" t="n">
        <v>257.9278515292295</v>
      </c>
      <c r="BJ500" t="n">
        <v>109330.1191599602</v>
      </c>
      <c r="BK500" t="n">
        <v>41117.24994960975</v>
      </c>
      <c r="BL500" t="n">
        <v>8402.584351429836</v>
      </c>
      <c r="BM500" t="n">
        <v>15190.72521853742</v>
      </c>
      <c r="BN500" t="n">
        <v>49853.31354407198</v>
      </c>
      <c r="BO500" t="n">
        <v>16934.86148849459</v>
      </c>
      <c r="BP500" t="n">
        <v>0.3339739790681523</v>
      </c>
      <c r="BQ500" t="n">
        <v>1.814620832837534</v>
      </c>
      <c r="BR500" t="n">
        <v>67.39690122969414</v>
      </c>
      <c r="BS500" t="n">
        <v>10266.20834912251</v>
      </c>
      <c r="BT500" t="n">
        <v>4093.334351739561</v>
      </c>
      <c r="BU500" t="n">
        <v>4881.996173284454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206</v>
      </c>
      <c r="C501" t="n">
        <v>81</v>
      </c>
      <c r="D501" t="n">
        <v>801.7192699096003</v>
      </c>
      <c r="E501" t="n">
        <v>7.5055412437248</v>
      </c>
      <c r="F501" t="n">
        <v>98.31847332205977</v>
      </c>
      <c r="G501" t="n">
        <v>2039.451160818161</v>
      </c>
      <c r="H501" t="n">
        <v>269646.7411058379</v>
      </c>
      <c r="I501" t="n">
        <v>226514.2711753043</v>
      </c>
      <c r="J501" t="n">
        <v>-1558.262511092266</v>
      </c>
      <c r="K501" t="n">
        <v>2043.068507939434</v>
      </c>
      <c r="L501" t="n">
        <v>-2409.470989529153</v>
      </c>
      <c r="M501" t="n">
        <v>3.527665427675134</v>
      </c>
      <c r="N501" t="n">
        <v>3.688746455448293</v>
      </c>
      <c r="O501" t="n">
        <v>744.7993087400506</v>
      </c>
      <c r="P501" t="n">
        <v>1.233476272269673</v>
      </c>
      <c r="Q501" t="n">
        <v>6.690283108721521</v>
      </c>
      <c r="R501" t="n">
        <v>256.1929867437768</v>
      </c>
      <c r="S501" t="n">
        <v>59.93060499860252</v>
      </c>
      <c r="T501" t="n">
        <v>534.9179577046475</v>
      </c>
      <c r="U501" t="n">
        <v>18100.50098736587</v>
      </c>
      <c r="V501" t="n">
        <v>290</v>
      </c>
      <c r="W501" t="n">
        <v>767.6666666666666</v>
      </c>
      <c r="X501" t="n">
        <v>222</v>
      </c>
      <c r="Y501" t="n">
        <v>2</v>
      </c>
      <c r="Z501" t="n">
        <v>0.2808136347044494</v>
      </c>
      <c r="AA501" t="n">
        <v>2.915817261995597</v>
      </c>
      <c r="AB501" t="n">
        <v>142.0102086072776</v>
      </c>
      <c r="AC501" t="n">
        <v>4604.550836523862</v>
      </c>
      <c r="AD501" t="n">
        <v>4793.149068425907</v>
      </c>
      <c r="AE501" t="n">
        <v>1.144645015432838</v>
      </c>
      <c r="AF501" t="n">
        <v>16.07193340850604</v>
      </c>
      <c r="AG501" t="n">
        <v>192.4753419964645</v>
      </c>
      <c r="AH501" t="n">
        <v>45018.75582665976</v>
      </c>
      <c r="AI501" t="n">
        <v>29035.88156137139</v>
      </c>
      <c r="AJ501" t="n">
        <v>-993.3831415589935</v>
      </c>
      <c r="AK501" t="n">
        <v>251.636445930192</v>
      </c>
      <c r="AL501" t="n">
        <v>-1639.40274935642</v>
      </c>
      <c r="AM501" t="n">
        <v>2.294189155405463</v>
      </c>
      <c r="AN501" t="n">
        <v>-3.001536653273232</v>
      </c>
      <c r="AO501" t="n">
        <v>488.6063219962736</v>
      </c>
      <c r="AP501" t="n">
        <v>1090579.307865794</v>
      </c>
      <c r="AQ501" t="n">
        <v>0.2129997251246454</v>
      </c>
      <c r="AR501" t="n">
        <v>0.2114515135000153</v>
      </c>
      <c r="AS501" t="n">
        <v>0.1206637095410111</v>
      </c>
      <c r="AT501" t="n">
        <v>0.2472509235788843</v>
      </c>
      <c r="AU501" t="n">
        <v>0.2076341282554442</v>
      </c>
      <c r="AV501" t="n">
        <v>7.160633856069456</v>
      </c>
      <c r="AW501" t="n">
        <v>72.9650746528558</v>
      </c>
      <c r="AX501" t="n">
        <v>2774.662521354505</v>
      </c>
      <c r="AY501" t="n">
        <v>178469.1214570166</v>
      </c>
      <c r="AZ501" t="n">
        <v>204355.4770831437</v>
      </c>
      <c r="BA501" t="n">
        <v>17885.79608052311</v>
      </c>
      <c r="BB501" t="n">
        <v>51344.88347429872</v>
      </c>
      <c r="BC501" t="n">
        <v>69230.67955482182</v>
      </c>
      <c r="BD501" t="n">
        <v>3.527665427675134</v>
      </c>
      <c r="BE501" t="n">
        <v>1.233476272269673</v>
      </c>
      <c r="BF501" t="n">
        <v>3.688746455448293</v>
      </c>
      <c r="BG501" t="n">
        <v>6.690283108721521</v>
      </c>
      <c r="BH501" t="n">
        <v>744.7993087400506</v>
      </c>
      <c r="BI501" t="n">
        <v>256.1929867437768</v>
      </c>
      <c r="BJ501" t="n">
        <v>109330.1191599602</v>
      </c>
      <c r="BK501" t="n">
        <v>40939.85039657045</v>
      </c>
      <c r="BL501" t="n">
        <v>8402.584351429836</v>
      </c>
      <c r="BM501" t="n">
        <v>15190.72521853742</v>
      </c>
      <c r="BN501" t="n">
        <v>49853.31354407198</v>
      </c>
      <c r="BO501" t="n">
        <v>16822.92124479496</v>
      </c>
      <c r="BP501" t="n">
        <v>0.3339739790681523</v>
      </c>
      <c r="BQ501" t="n">
        <v>1.814620832837534</v>
      </c>
      <c r="BR501" t="n">
        <v>67.39690122969414</v>
      </c>
      <c r="BS501" t="n">
        <v>10266.20834912251</v>
      </c>
      <c r="BT501" t="n">
        <v>4093.334351739561</v>
      </c>
      <c r="BU501" t="n">
        <v>4881.996173284454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206</v>
      </c>
      <c r="C502" t="n">
        <v>81</v>
      </c>
      <c r="D502" t="n">
        <v>801.7192699096003</v>
      </c>
      <c r="E502" t="n">
        <v>7.5055412437248</v>
      </c>
      <c r="F502" t="n">
        <v>98.31847332205977</v>
      </c>
      <c r="G502" t="n">
        <v>2039.451160818161</v>
      </c>
      <c r="H502" t="n">
        <v>269649.2679850991</v>
      </c>
      <c r="I502" t="n">
        <v>226514.989050307</v>
      </c>
      <c r="J502" t="n">
        <v>-1561.507072520574</v>
      </c>
      <c r="K502" t="n">
        <v>2043.068507939434</v>
      </c>
      <c r="L502" t="n">
        <v>-2409.470989529153</v>
      </c>
      <c r="M502" t="n">
        <v>3.527665427675134</v>
      </c>
      <c r="N502" t="n">
        <v>3.688746455448293</v>
      </c>
      <c r="O502" t="n">
        <v>744.7993087400506</v>
      </c>
      <c r="P502" t="n">
        <v>1.230613678618093</v>
      </c>
      <c r="Q502" t="n">
        <v>5.982968932975577</v>
      </c>
      <c r="R502" t="n">
        <v>256.1929867437768</v>
      </c>
      <c r="S502" t="n">
        <v>59.93346759225411</v>
      </c>
      <c r="T502" t="n">
        <v>535.6252718803935</v>
      </c>
      <c r="U502" t="n">
        <v>18100.50098736587</v>
      </c>
      <c r="V502" t="n">
        <v>290</v>
      </c>
      <c r="W502" t="n">
        <v>768.6666666666666</v>
      </c>
      <c r="X502" t="n">
        <v>222</v>
      </c>
      <c r="Y502" t="n">
        <v>2</v>
      </c>
      <c r="Z502" t="n">
        <v>0.2808136347044494</v>
      </c>
      <c r="AA502" t="n">
        <v>2.915817261995597</v>
      </c>
      <c r="AB502" t="n">
        <v>142.0102086072776</v>
      </c>
      <c r="AC502" t="n">
        <v>4604.557909665619</v>
      </c>
      <c r="AD502" t="n">
        <v>4793.149097051843</v>
      </c>
      <c r="AE502" t="n">
        <v>1.144645015432838</v>
      </c>
      <c r="AF502" t="n">
        <v>16.07193340850604</v>
      </c>
      <c r="AG502" t="n">
        <v>192.4753419964645</v>
      </c>
      <c r="AH502" t="n">
        <v>45018.75856617498</v>
      </c>
      <c r="AI502" t="n">
        <v>29035.88157245857</v>
      </c>
      <c r="AJ502" t="n">
        <v>-695.7527356231285</v>
      </c>
      <c r="AK502" t="n">
        <v>237.1520118113879</v>
      </c>
      <c r="AL502" t="n">
        <v>-1533.326968326127</v>
      </c>
      <c r="AM502" t="n">
        <v>2.297051749057043</v>
      </c>
      <c r="AN502" t="n">
        <v>-2.294222477527288</v>
      </c>
      <c r="AO502" t="n">
        <v>488.6063219962736</v>
      </c>
      <c r="AP502" t="n">
        <v>1090704.970700086</v>
      </c>
      <c r="AQ502" t="n">
        <v>0.2132247163023472</v>
      </c>
      <c r="AR502" t="n">
        <v>0.2117609991226122</v>
      </c>
      <c r="AS502" t="n">
        <v>0.1201702179452112</v>
      </c>
      <c r="AT502" t="n">
        <v>0.2472224371846046</v>
      </c>
      <c r="AU502" t="n">
        <v>0.2076216294452248</v>
      </c>
      <c r="AV502" t="n">
        <v>7.162166830747101</v>
      </c>
      <c r="AW502" t="n">
        <v>72.97794675963004</v>
      </c>
      <c r="AX502" t="n">
        <v>2776.136423628055</v>
      </c>
      <c r="AY502" t="n">
        <v>178517.7632982737</v>
      </c>
      <c r="AZ502" t="n">
        <v>204416.8519295529</v>
      </c>
      <c r="BA502" t="n">
        <v>16232.244073606</v>
      </c>
      <c r="BB502" t="n">
        <v>51256.90137931452</v>
      </c>
      <c r="BC502" t="n">
        <v>67489.14545292051</v>
      </c>
      <c r="BD502" t="n">
        <v>3.527665427675134</v>
      </c>
      <c r="BE502" t="n">
        <v>1.230613678618093</v>
      </c>
      <c r="BF502" t="n">
        <v>3.688746455448293</v>
      </c>
      <c r="BG502" t="n">
        <v>5.982968932975577</v>
      </c>
      <c r="BH502" t="n">
        <v>744.7993087400506</v>
      </c>
      <c r="BI502" t="n">
        <v>256.1929867437768</v>
      </c>
      <c r="BJ502" t="n">
        <v>109330.1191599602</v>
      </c>
      <c r="BK502" t="n">
        <v>40851.1506200508</v>
      </c>
      <c r="BL502" t="n">
        <v>8402.584351429836</v>
      </c>
      <c r="BM502" t="n">
        <v>13534.64633172746</v>
      </c>
      <c r="BN502" t="n">
        <v>49853.31354407198</v>
      </c>
      <c r="BO502" t="n">
        <v>16822.92124479496</v>
      </c>
      <c r="BP502" t="n">
        <v>0.3339739790681523</v>
      </c>
      <c r="BQ502" t="n">
        <v>1.814620832837534</v>
      </c>
      <c r="BR502" t="n">
        <v>67.39690122969414</v>
      </c>
      <c r="BS502" t="n">
        <v>10266.20834912251</v>
      </c>
      <c r="BT502" t="n">
        <v>4093.334351739561</v>
      </c>
      <c r="BU502" t="n">
        <v>4881.996173284454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206</v>
      </c>
      <c r="C503" t="n">
        <v>81</v>
      </c>
      <c r="D503" t="n">
        <v>801.7192699096003</v>
      </c>
      <c r="E503" t="n">
        <v>7.5055412437248</v>
      </c>
      <c r="F503" t="n">
        <v>98.31847332205977</v>
      </c>
      <c r="G503" t="n">
        <v>2039.451160818161</v>
      </c>
      <c r="H503" t="n">
        <v>269650.5314247296</v>
      </c>
      <c r="I503" t="n">
        <v>226673.3426614833</v>
      </c>
      <c r="J503" t="n">
        <v>-1721.069570824197</v>
      </c>
      <c r="K503" t="n">
        <v>2043.068507939434</v>
      </c>
      <c r="L503" t="n">
        <v>-2409.470989529153</v>
      </c>
      <c r="M503" t="n">
        <v>3.527665427675134</v>
      </c>
      <c r="N503" t="n">
        <v>3.688746455448293</v>
      </c>
      <c r="O503" t="n">
        <v>744.7993087400506</v>
      </c>
      <c r="P503" t="n">
        <v>0.4647371278940565</v>
      </c>
      <c r="Q503" t="n">
        <v>5.629311845102605</v>
      </c>
      <c r="R503" t="n">
        <v>246.1475433136041</v>
      </c>
      <c r="S503" t="n">
        <v>60.69934414297813</v>
      </c>
      <c r="T503" t="n">
        <v>535.9789289682665</v>
      </c>
      <c r="U503" t="n">
        <v>18110.54643079605</v>
      </c>
      <c r="V503" t="n">
        <v>290</v>
      </c>
      <c r="W503" t="n">
        <v>770.3333333333334</v>
      </c>
      <c r="X503" t="n">
        <v>222</v>
      </c>
      <c r="Y503" t="n">
        <v>2</v>
      </c>
      <c r="Z503" t="n">
        <v>0.2808136347044494</v>
      </c>
      <c r="AA503" t="n">
        <v>2.915817261995597</v>
      </c>
      <c r="AB503" t="n">
        <v>142.0102086072776</v>
      </c>
      <c r="AC503" t="n">
        <v>4604.561446236498</v>
      </c>
      <c r="AD503" t="n">
        <v>4793.257210251652</v>
      </c>
      <c r="AE503" t="n">
        <v>1.144645015432838</v>
      </c>
      <c r="AF503" t="n">
        <v>16.07193340850604</v>
      </c>
      <c r="AG503" t="n">
        <v>192.4753419964645</v>
      </c>
      <c r="AH503" t="n">
        <v>45018.75993593258</v>
      </c>
      <c r="AI503" t="n">
        <v>29035.92344603693</v>
      </c>
      <c r="AJ503" t="n">
        <v>-694.9373941003533</v>
      </c>
      <c r="AK503" t="n">
        <v>214.516579342804</v>
      </c>
      <c r="AL503" t="n">
        <v>-1521.316535561679</v>
      </c>
      <c r="AM503" t="n">
        <v>3.062928299781079</v>
      </c>
      <c r="AN503" t="n">
        <v>-1.940565389654316</v>
      </c>
      <c r="AO503" t="n">
        <v>498.6517654264462</v>
      </c>
      <c r="AP503" t="n">
        <v>1087943.222131509</v>
      </c>
      <c r="AQ503" t="n">
        <v>0.2122973106972717</v>
      </c>
      <c r="AR503" t="n">
        <v>0.2115911766447819</v>
      </c>
      <c r="AS503" t="n">
        <v>0.1201052165127987</v>
      </c>
      <c r="AT503" t="n">
        <v>0.2478535583034016</v>
      </c>
      <c r="AU503" t="n">
        <v>0.2081527378417461</v>
      </c>
      <c r="AV503" t="n">
        <v>7.165979599221675</v>
      </c>
      <c r="AW503" t="n">
        <v>72.99554422544828</v>
      </c>
      <c r="AX503" t="n">
        <v>2776.836850561935</v>
      </c>
      <c r="AY503" t="n">
        <v>178530.9364239531</v>
      </c>
      <c r="AZ503" t="n">
        <v>204422.966334173</v>
      </c>
      <c r="BA503" t="n">
        <v>15405.46807014744</v>
      </c>
      <c r="BB503" t="n">
        <v>27191.31243366763</v>
      </c>
      <c r="BC503" t="n">
        <v>42596.78050381507</v>
      </c>
      <c r="BD503" t="n">
        <v>3.527665427675134</v>
      </c>
      <c r="BE503" t="n">
        <v>0.4647371278940565</v>
      </c>
      <c r="BF503" t="n">
        <v>3.688746455448293</v>
      </c>
      <c r="BG503" t="n">
        <v>5.629311845102605</v>
      </c>
      <c r="BH503" t="n">
        <v>744.7993087400506</v>
      </c>
      <c r="BI503" t="n">
        <v>246.1475433136041</v>
      </c>
      <c r="BJ503" t="n">
        <v>109330.1191599602</v>
      </c>
      <c r="BK503" t="n">
        <v>17270.87427697185</v>
      </c>
      <c r="BL503" t="n">
        <v>8402.584351429836</v>
      </c>
      <c r="BM503" t="n">
        <v>12706.60688832247</v>
      </c>
      <c r="BN503" t="n">
        <v>49853.31354407198</v>
      </c>
      <c r="BO503" t="n">
        <v>16179.30958386981</v>
      </c>
      <c r="BP503" t="n">
        <v>0.3339739790681523</v>
      </c>
      <c r="BQ503" t="n">
        <v>1.814620832837534</v>
      </c>
      <c r="BR503" t="n">
        <v>67.39690122969414</v>
      </c>
      <c r="BS503" t="n">
        <v>10266.20834912251</v>
      </c>
      <c r="BT503" t="n">
        <v>4093.334351739561</v>
      </c>
      <c r="BU503" t="n">
        <v>4881.996173284454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206</v>
      </c>
      <c r="C504" t="n">
        <v>81</v>
      </c>
      <c r="D504" t="n">
        <v>801.7192699096003</v>
      </c>
      <c r="E504" t="n">
        <v>7.5055412437248</v>
      </c>
      <c r="F504" t="n">
        <v>98.31847332205977</v>
      </c>
      <c r="G504" t="n">
        <v>2039.451160818161</v>
      </c>
      <c r="H504" t="n">
        <v>269650.5314247296</v>
      </c>
      <c r="I504" t="n">
        <v>226774.1697330836</v>
      </c>
      <c r="J504" t="n">
        <v>-1821.862437929807</v>
      </c>
      <c r="K504" t="n">
        <v>2043.068507939434</v>
      </c>
      <c r="L504" t="n">
        <v>-2409.470989529153</v>
      </c>
      <c r="M504" t="n">
        <v>3.527665427675134</v>
      </c>
      <c r="N504" t="n">
        <v>3.688746455448293</v>
      </c>
      <c r="O504" t="n">
        <v>744.7993087400506</v>
      </c>
      <c r="P504" t="n">
        <v>0.08179885253203834</v>
      </c>
      <c r="Q504" t="n">
        <v>5.629311845102605</v>
      </c>
      <c r="R504" t="n">
        <v>215.81365964509</v>
      </c>
      <c r="S504" t="n">
        <v>61.08228241834016</v>
      </c>
      <c r="T504" t="n">
        <v>535.9789289682665</v>
      </c>
      <c r="U504" t="n">
        <v>18140.88031446455</v>
      </c>
      <c r="V504" t="n">
        <v>290</v>
      </c>
      <c r="W504" t="n">
        <v>771.6666666666666</v>
      </c>
      <c r="X504" t="n">
        <v>222</v>
      </c>
      <c r="Y504" t="n">
        <v>2</v>
      </c>
      <c r="Z504" t="n">
        <v>0.2808136347044494</v>
      </c>
      <c r="AA504" t="n">
        <v>2.915817261995597</v>
      </c>
      <c r="AB504" t="n">
        <v>142.0102086072776</v>
      </c>
      <c r="AC504" t="n">
        <v>4604.561446236498</v>
      </c>
      <c r="AD504" t="n">
        <v>4793.564378471091</v>
      </c>
      <c r="AE504" t="n">
        <v>1.144645015432838</v>
      </c>
      <c r="AF504" t="n">
        <v>16.07193340850604</v>
      </c>
      <c r="AG504" t="n">
        <v>192.4753419964645</v>
      </c>
      <c r="AH504" t="n">
        <v>45018.75993593258</v>
      </c>
      <c r="AI504" t="n">
        <v>29036.04241608434</v>
      </c>
      <c r="AJ504" t="n">
        <v>-776.0320817959555</v>
      </c>
      <c r="AK504" t="n">
        <v>208.0223602631699</v>
      </c>
      <c r="AL504" t="n">
        <v>-1321.367030000029</v>
      </c>
      <c r="AM504" t="n">
        <v>3.445866575143098</v>
      </c>
      <c r="AN504" t="n">
        <v>-1.940565389654316</v>
      </c>
      <c r="AO504" t="n">
        <v>528.9856490949604</v>
      </c>
      <c r="AP504" t="n">
        <v>1087248.005739667</v>
      </c>
      <c r="AQ504" t="n">
        <v>0.21254138865824</v>
      </c>
      <c r="AR504" t="n">
        <v>0.2107800108759315</v>
      </c>
      <c r="AS504" t="n">
        <v>0.120182015104127</v>
      </c>
      <c r="AT504" t="n">
        <v>0.248012042711374</v>
      </c>
      <c r="AU504" t="n">
        <v>0.2084845426503274</v>
      </c>
      <c r="AV504" t="n">
        <v>7.165504562880432</v>
      </c>
      <c r="AW504" t="n">
        <v>73.02465624315346</v>
      </c>
      <c r="AX504" t="n">
        <v>2776.912431744253</v>
      </c>
      <c r="AY504" t="n">
        <v>178539.8577883372</v>
      </c>
      <c r="AZ504" t="n">
        <v>204418.3348688447</v>
      </c>
      <c r="BA504" t="n">
        <v>15405.46807014744</v>
      </c>
      <c r="BB504" t="n">
        <v>13575.93755970611</v>
      </c>
      <c r="BC504" t="n">
        <v>28981.40562985355</v>
      </c>
      <c r="BD504" t="n">
        <v>3.527665427675134</v>
      </c>
      <c r="BE504" t="n">
        <v>0.08179885253203834</v>
      </c>
      <c r="BF504" t="n">
        <v>3.688746455448293</v>
      </c>
      <c r="BG504" t="n">
        <v>5.629311845102605</v>
      </c>
      <c r="BH504" t="n">
        <v>744.7993087400506</v>
      </c>
      <c r="BI504" t="n">
        <v>215.81365964509</v>
      </c>
      <c r="BJ504" t="n">
        <v>109330.1191599602</v>
      </c>
      <c r="BK504" t="n">
        <v>5480.736105432377</v>
      </c>
      <c r="BL504" t="n">
        <v>8402.584351429836</v>
      </c>
      <c r="BM504" t="n">
        <v>12706.60688832247</v>
      </c>
      <c r="BN504" t="n">
        <v>49853.31354407198</v>
      </c>
      <c r="BO504" t="n">
        <v>14253.28001434216</v>
      </c>
      <c r="BP504" t="n">
        <v>0.3339739790681523</v>
      </c>
      <c r="BQ504" t="n">
        <v>1.814620832837534</v>
      </c>
      <c r="BR504" t="n">
        <v>67.39690122969414</v>
      </c>
      <c r="BS504" t="n">
        <v>10266.20834912251</v>
      </c>
      <c r="BT504" t="n">
        <v>4093.334351739561</v>
      </c>
      <c r="BU504" t="n">
        <v>4881.996173284454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206</v>
      </c>
      <c r="C505" t="n">
        <v>81</v>
      </c>
      <c r="D505" t="n">
        <v>801.7192699096003</v>
      </c>
      <c r="E505" t="n">
        <v>7.464743178636643</v>
      </c>
      <c r="F505" t="n">
        <v>98.31847332205977</v>
      </c>
      <c r="G505" t="n">
        <v>2039.451160818161</v>
      </c>
      <c r="H505" t="n">
        <v>270918.7637734092</v>
      </c>
      <c r="I505" t="n">
        <v>226784.9948660896</v>
      </c>
      <c r="J505" t="n">
        <v>-1832.684106893313</v>
      </c>
      <c r="K505" t="n">
        <v>2043.068507939434</v>
      </c>
      <c r="L505" t="n">
        <v>-2409.470989529153</v>
      </c>
      <c r="M505" t="n">
        <v>3.527665427675134</v>
      </c>
      <c r="N505" t="n">
        <v>3.688746455448293</v>
      </c>
      <c r="O505" t="n">
        <v>744.7993087400506</v>
      </c>
      <c r="P505" t="n">
        <v>0.08179885253203834</v>
      </c>
      <c r="Q505" t="n">
        <v>5.629311845102605</v>
      </c>
      <c r="R505" t="n">
        <v>203.1580786683761</v>
      </c>
      <c r="S505" t="n">
        <v>61.12349182247252</v>
      </c>
      <c r="T505" t="n">
        <v>535.9789289682665</v>
      </c>
      <c r="U505" t="n">
        <v>18153.53589544127</v>
      </c>
      <c r="V505" t="n">
        <v>290</v>
      </c>
      <c r="W505" t="n">
        <v>772</v>
      </c>
      <c r="X505" t="n">
        <v>222.6666666666667</v>
      </c>
      <c r="Y505" t="n">
        <v>2</v>
      </c>
      <c r="Z505" t="n">
        <v>0.2812249737486522</v>
      </c>
      <c r="AA505" t="n">
        <v>2.915817261995597</v>
      </c>
      <c r="AB505" t="n">
        <v>142.0102086072776</v>
      </c>
      <c r="AC505" t="n">
        <v>4604.562019921486</v>
      </c>
      <c r="AD505" t="n">
        <v>4793.690934280859</v>
      </c>
      <c r="AE505" t="n">
        <v>1.144804332128032</v>
      </c>
      <c r="AF505" t="n">
        <v>16.07193340850604</v>
      </c>
      <c r="AG505" t="n">
        <v>192.4753419964645</v>
      </c>
      <c r="AH505" t="n">
        <v>45018.76015812787</v>
      </c>
      <c r="AI505" t="n">
        <v>29036.09143271345</v>
      </c>
      <c r="AJ505" t="n">
        <v>-745.4500159415605</v>
      </c>
      <c r="AK505" t="n">
        <v>208.5782892767193</v>
      </c>
      <c r="AL505" t="n">
        <v>-1202.618812561243</v>
      </c>
      <c r="AM505" t="n">
        <v>3.445866575143098</v>
      </c>
      <c r="AN505" t="n">
        <v>-1.940565389654316</v>
      </c>
      <c r="AO505" t="n">
        <v>541.6412300716743</v>
      </c>
      <c r="AP505" t="n">
        <v>1085899.878932876</v>
      </c>
      <c r="AQ505" t="n">
        <v>0.2128052552901107</v>
      </c>
      <c r="AR505" t="n">
        <v>0.2110610083693246</v>
      </c>
      <c r="AS505" t="n">
        <v>0.1190354672255129</v>
      </c>
      <c r="AT505" t="n">
        <v>0.2483198834958134</v>
      </c>
      <c r="AU505" t="n">
        <v>0.2087783856192386</v>
      </c>
      <c r="AV505" t="n">
        <v>7.169989926220064</v>
      </c>
      <c r="AW505" t="n">
        <v>73.07108353658897</v>
      </c>
      <c r="AX505" t="n">
        <v>2780.521902885277</v>
      </c>
      <c r="AY505" t="n">
        <v>178650.5801271122</v>
      </c>
      <c r="AZ505" t="n">
        <v>204547.8894646334</v>
      </c>
      <c r="BA505" t="n">
        <v>15405.46807014744</v>
      </c>
      <c r="BB505" t="n">
        <v>12784.64735913707</v>
      </c>
      <c r="BC505" t="n">
        <v>28190.11542928452</v>
      </c>
      <c r="BD505" t="n">
        <v>3.527665427675134</v>
      </c>
      <c r="BE505" t="n">
        <v>0.08179885253203834</v>
      </c>
      <c r="BF505" t="n">
        <v>3.688746455448293</v>
      </c>
      <c r="BG505" t="n">
        <v>5.629311845102605</v>
      </c>
      <c r="BH505" t="n">
        <v>744.7993087400506</v>
      </c>
      <c r="BI505" t="n">
        <v>203.1580786683761</v>
      </c>
      <c r="BJ505" t="n">
        <v>109330.1191599602</v>
      </c>
      <c r="BK505" t="n">
        <v>5480.736105432377</v>
      </c>
      <c r="BL505" t="n">
        <v>8402.584351429836</v>
      </c>
      <c r="BM505" t="n">
        <v>12706.60688832247</v>
      </c>
      <c r="BN505" t="n">
        <v>49853.31354407198</v>
      </c>
      <c r="BO505" t="n">
        <v>13451.16814480962</v>
      </c>
      <c r="BP505" t="n">
        <v>0.3339739790681523</v>
      </c>
      <c r="BQ505" t="n">
        <v>1.814620832837534</v>
      </c>
      <c r="BR505" t="n">
        <v>67.39690122969414</v>
      </c>
      <c r="BS505" t="n">
        <v>10266.20834912251</v>
      </c>
      <c r="BT505" t="n">
        <v>4093.334351739561</v>
      </c>
      <c r="BU505" t="n">
        <v>4881.996173284454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206</v>
      </c>
      <c r="C506" t="n">
        <v>81</v>
      </c>
      <c r="D506" t="n">
        <v>801.7192699096003</v>
      </c>
      <c r="E506" t="n">
        <v>7.444344146092565</v>
      </c>
      <c r="F506" t="n">
        <v>98.31847332205977</v>
      </c>
      <c r="G506" t="n">
        <v>2039.451160818161</v>
      </c>
      <c r="H506" t="n">
        <v>271566.4531458647</v>
      </c>
      <c r="I506" t="n">
        <v>226784.9948660896</v>
      </c>
      <c r="J506" t="n">
        <v>-1846.257305008906</v>
      </c>
      <c r="K506" t="n">
        <v>2043.068507939434</v>
      </c>
      <c r="L506" t="n">
        <v>-2409.470989529153</v>
      </c>
      <c r="M506" t="n">
        <v>3.527665427675134</v>
      </c>
      <c r="N506" t="n">
        <v>3.688746455448293</v>
      </c>
      <c r="O506" t="n">
        <v>912.0111422157391</v>
      </c>
      <c r="P506" t="n">
        <v>0.02726628417734758</v>
      </c>
      <c r="Q506" t="n">
        <v>5.629311845102605</v>
      </c>
      <c r="R506" t="n">
        <v>203.1580786683761</v>
      </c>
      <c r="S506" t="n">
        <v>61.19862909289339</v>
      </c>
      <c r="T506" t="n">
        <v>535.9789289682665</v>
      </c>
      <c r="U506" t="n">
        <v>18320.74772891696</v>
      </c>
      <c r="V506" t="n">
        <v>290.6666666666667</v>
      </c>
      <c r="W506" t="n">
        <v>772.6666666666666</v>
      </c>
      <c r="X506" t="n">
        <v>223</v>
      </c>
      <c r="Y506" t="n">
        <v>2</v>
      </c>
      <c r="Z506" t="n">
        <v>0.2814306432707536</v>
      </c>
      <c r="AA506" t="n">
        <v>2.915817261995597</v>
      </c>
      <c r="AB506" t="n">
        <v>143.068354192035</v>
      </c>
      <c r="AC506" t="n">
        <v>4604.562852089663</v>
      </c>
      <c r="AD506" t="n">
        <v>4793.690934280859</v>
      </c>
      <c r="AE506" t="n">
        <v>1.144883990475629</v>
      </c>
      <c r="AF506" t="n">
        <v>16.07193340850604</v>
      </c>
      <c r="AG506" t="n">
        <v>192.8851748581232</v>
      </c>
      <c r="AH506" t="n">
        <v>45018.76048043688</v>
      </c>
      <c r="AI506" t="n">
        <v>29036.09143271345</v>
      </c>
      <c r="AJ506" t="n">
        <v>-850.2170155467269</v>
      </c>
      <c r="AK506" t="n">
        <v>214.8969856852204</v>
      </c>
      <c r="AL506" t="n">
        <v>-1291.12112269818</v>
      </c>
      <c r="AM506" t="n">
        <v>3.500399143497788</v>
      </c>
      <c r="AN506" t="n">
        <v>-1.940565389654316</v>
      </c>
      <c r="AO506" t="n">
        <v>708.8530635473626</v>
      </c>
      <c r="AP506" t="n">
        <v>1085785.591121078</v>
      </c>
      <c r="AQ506" t="n">
        <v>0.2110010726544031</v>
      </c>
      <c r="AR506" t="n">
        <v>0.2111124755457102</v>
      </c>
      <c r="AS506" t="n">
        <v>0.1189765336127006</v>
      </c>
      <c r="AT506" t="n">
        <v>0.2500980692397747</v>
      </c>
      <c r="AU506" t="n">
        <v>0.2088118489474113</v>
      </c>
      <c r="AV506" t="n">
        <v>7.170650976050735</v>
      </c>
      <c r="AW506" t="n">
        <v>73.0741994111371</v>
      </c>
      <c r="AX506" t="n">
        <v>2780.787616424639</v>
      </c>
      <c r="AY506" t="n">
        <v>178660.7558922261</v>
      </c>
      <c r="AZ506" t="n">
        <v>204559.629222225</v>
      </c>
      <c r="BA506" t="n">
        <v>13738.25735343789</v>
      </c>
      <c r="BB506" t="n">
        <v>12784.64735913707</v>
      </c>
      <c r="BC506" t="n">
        <v>26522.90471257496</v>
      </c>
      <c r="BD506" t="n">
        <v>3.527665427675134</v>
      </c>
      <c r="BE506" t="n">
        <v>0.02726628417734758</v>
      </c>
      <c r="BF506" t="n">
        <v>3.688746455448293</v>
      </c>
      <c r="BG506" t="n">
        <v>5.629311845102605</v>
      </c>
      <c r="BH506" t="n">
        <v>912.0111422157391</v>
      </c>
      <c r="BI506" t="n">
        <v>203.1580786683761</v>
      </c>
      <c r="BJ506" t="n">
        <v>109330.1191599602</v>
      </c>
      <c r="BK506" t="n">
        <v>3799.952190607233</v>
      </c>
      <c r="BL506" t="n">
        <v>8402.584351429836</v>
      </c>
      <c r="BM506" t="n">
        <v>12706.60688832247</v>
      </c>
      <c r="BN506" t="n">
        <v>60489.01656762354</v>
      </c>
      <c r="BO506" t="n">
        <v>13451.16814480962</v>
      </c>
      <c r="BP506" t="n">
        <v>0.3339739790681523</v>
      </c>
      <c r="BQ506" t="n">
        <v>1.814620832837534</v>
      </c>
      <c r="BR506" t="n">
        <v>75.36603696688697</v>
      </c>
      <c r="BS506" t="n">
        <v>10266.20834912251</v>
      </c>
      <c r="BT506" t="n">
        <v>4093.334351739561</v>
      </c>
      <c r="BU506" t="n">
        <v>5388.882314614147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206</v>
      </c>
      <c r="C507" t="n">
        <v>81</v>
      </c>
      <c r="D507" t="n">
        <v>801.7192699096003</v>
      </c>
      <c r="E507" t="n">
        <v>7.444344146092565</v>
      </c>
      <c r="F507" t="n">
        <v>98.31522923387509</v>
      </c>
      <c r="G507" t="n">
        <v>2039.451160818161</v>
      </c>
      <c r="H507" t="n">
        <v>271573.2397449224</v>
      </c>
      <c r="I507" t="n">
        <v>226784.9948660896</v>
      </c>
      <c r="J507" t="n">
        <v>-1817.733142794513</v>
      </c>
      <c r="K507" t="n">
        <v>2043.068507939434</v>
      </c>
      <c r="L507" t="n">
        <v>-2409.470989529153</v>
      </c>
      <c r="M507" t="n">
        <v>3.527665427675134</v>
      </c>
      <c r="N507" t="n">
        <v>2.811354683628135</v>
      </c>
      <c r="O507" t="n">
        <v>995.6170589535833</v>
      </c>
      <c r="P507" t="n">
        <v>2.206568261442499e-15</v>
      </c>
      <c r="Q507" t="n">
        <v>5.629311845102605</v>
      </c>
      <c r="R507" t="n">
        <v>203.1580786683761</v>
      </c>
      <c r="S507" t="n">
        <v>61.22589537707074</v>
      </c>
      <c r="T507" t="n">
        <v>536.8563207400866</v>
      </c>
      <c r="U507" t="n">
        <v>18404.3536456548</v>
      </c>
      <c r="V507" t="n">
        <v>291.6666666666667</v>
      </c>
      <c r="W507" t="n">
        <v>773</v>
      </c>
      <c r="X507" t="n">
        <v>223</v>
      </c>
      <c r="Y507" t="n">
        <v>2</v>
      </c>
      <c r="Z507" t="n">
        <v>0.2814306432707536</v>
      </c>
      <c r="AA507" t="n">
        <v>2.924836923875243</v>
      </c>
      <c r="AB507" t="n">
        <v>143.5974269844137</v>
      </c>
      <c r="AC507" t="n">
        <v>4604.563124752505</v>
      </c>
      <c r="AD507" t="n">
        <v>4793.690934280859</v>
      </c>
      <c r="AE507" t="n">
        <v>1.144883990475629</v>
      </c>
      <c r="AF507" t="n">
        <v>16.07542683501802</v>
      </c>
      <c r="AG507" t="n">
        <v>193.0900912889525</v>
      </c>
      <c r="AH507" t="n">
        <v>45018.76058604258</v>
      </c>
      <c r="AI507" t="n">
        <v>29036.09143271345</v>
      </c>
      <c r="AJ507" t="n">
        <v>-1113.681629554179</v>
      </c>
      <c r="AK507" t="n">
        <v>253.2626157194219</v>
      </c>
      <c r="AL507" t="n">
        <v>-1338.806851888595</v>
      </c>
      <c r="AM507" t="n">
        <v>3.527665427675134</v>
      </c>
      <c r="AN507" t="n">
        <v>-2.817957161474475</v>
      </c>
      <c r="AO507" t="n">
        <v>792.4589802852066</v>
      </c>
      <c r="AP507" t="n">
        <v>1087123.497390414</v>
      </c>
      <c r="AQ507" t="n">
        <v>0.2110588123528273</v>
      </c>
      <c r="AR507" t="n">
        <v>0.2112797746502803</v>
      </c>
      <c r="AS507" t="n">
        <v>0.1193255981592682</v>
      </c>
      <c r="AT507" t="n">
        <v>0.249809005505649</v>
      </c>
      <c r="AU507" t="n">
        <v>0.2085268093319749</v>
      </c>
      <c r="AV507" t="n">
        <v>7.169071831250133</v>
      </c>
      <c r="AW507" t="n">
        <v>73.05328658729142</v>
      </c>
      <c r="AX507" t="n">
        <v>2779.697541618329</v>
      </c>
      <c r="AY507" t="n">
        <v>178635.6401353254</v>
      </c>
      <c r="AZ507" t="n">
        <v>204538.1962858502</v>
      </c>
      <c r="BA507" t="n">
        <v>12904.65199508311</v>
      </c>
      <c r="BB507" t="n">
        <v>12784.64735913707</v>
      </c>
      <c r="BC507" t="n">
        <v>25689.29935422019</v>
      </c>
      <c r="BD507" t="n">
        <v>3.527665427675134</v>
      </c>
      <c r="BE507" t="n">
        <v>2.206568261442499e-15</v>
      </c>
      <c r="BF507" t="n">
        <v>2.811354683628135</v>
      </c>
      <c r="BG507" t="n">
        <v>5.629311845102605</v>
      </c>
      <c r="BH507" t="n">
        <v>995.6170589535833</v>
      </c>
      <c r="BI507" t="n">
        <v>203.1580786683761</v>
      </c>
      <c r="BJ507" t="n">
        <v>109330.1191599602</v>
      </c>
      <c r="BK507" t="n">
        <v>2959.560233194661</v>
      </c>
      <c r="BL507" t="n">
        <v>6352.861047318027</v>
      </c>
      <c r="BM507" t="n">
        <v>12706.60688832247</v>
      </c>
      <c r="BN507" t="n">
        <v>65806.86807939933</v>
      </c>
      <c r="BO507" t="n">
        <v>13451.16814480962</v>
      </c>
      <c r="BP507" t="n">
        <v>0.3339739790681523</v>
      </c>
      <c r="BQ507" t="n">
        <v>1.125542280930453</v>
      </c>
      <c r="BR507" t="n">
        <v>79.3506048354834</v>
      </c>
      <c r="BS507" t="n">
        <v>10266.20834912251</v>
      </c>
      <c r="BT507" t="n">
        <v>2483.53994566999</v>
      </c>
      <c r="BU507" t="n">
        <v>5642.325385278992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206</v>
      </c>
      <c r="C508" t="n">
        <v>81</v>
      </c>
      <c r="D508" t="n">
        <v>801.7192699096003</v>
      </c>
      <c r="E508" t="n">
        <v>7.444344146092565</v>
      </c>
      <c r="F508" t="n">
        <v>98.31360718978276</v>
      </c>
      <c r="G508" t="n">
        <v>2030.031571425742</v>
      </c>
      <c r="H508" t="n">
        <v>271573.2397449224</v>
      </c>
      <c r="I508" t="n">
        <v>226784.9948660896</v>
      </c>
      <c r="J508" t="n">
        <v>-1150.84227473522</v>
      </c>
      <c r="K508" t="n">
        <v>2043.068507939434</v>
      </c>
      <c r="L508" t="n">
        <v>-2409.470989529153</v>
      </c>
      <c r="M508" t="n">
        <v>3.649583502514148</v>
      </c>
      <c r="N508" t="n">
        <v>2.372658797718056</v>
      </c>
      <c r="O508" t="n">
        <v>719.006983965632</v>
      </c>
      <c r="P508" t="n">
        <v>2.206568261442499e-15</v>
      </c>
      <c r="Q508" t="n">
        <v>5.629311845102605</v>
      </c>
      <c r="R508" t="n">
        <v>203.1580786683761</v>
      </c>
      <c r="S508" t="n">
        <v>61.34781345190975</v>
      </c>
      <c r="T508" t="n">
        <v>537.2950166259967</v>
      </c>
      <c r="U508" t="n">
        <v>18680.96372064275</v>
      </c>
      <c r="V508" t="n">
        <v>293.3333333333333</v>
      </c>
      <c r="W508" t="n">
        <v>773</v>
      </c>
      <c r="X508" t="n">
        <v>223</v>
      </c>
      <c r="Y508" t="n">
        <v>2</v>
      </c>
      <c r="Z508" t="n">
        <v>0.2814447207970808</v>
      </c>
      <c r="AA508" t="n">
        <v>2.929346754815066</v>
      </c>
      <c r="AB508" t="n">
        <v>147.3247158385198</v>
      </c>
      <c r="AC508" t="n">
        <v>4604.563124752505</v>
      </c>
      <c r="AD508" t="n">
        <v>4793.690934280859</v>
      </c>
      <c r="AE508" t="n">
        <v>1.144889442875547</v>
      </c>
      <c r="AF508" t="n">
        <v>16.07717354827401</v>
      </c>
      <c r="AG508" t="n">
        <v>194.5337163244026</v>
      </c>
      <c r="AH508" t="n">
        <v>45018.76058604258</v>
      </c>
      <c r="AI508" t="n">
        <v>29036.09143271345</v>
      </c>
      <c r="AJ508" t="n">
        <v>-1534.87369927195</v>
      </c>
      <c r="AK508" t="n">
        <v>317.5261932444668</v>
      </c>
      <c r="AL508" t="n">
        <v>-1077.65181928969</v>
      </c>
      <c r="AM508" t="n">
        <v>3.649583502514149</v>
      </c>
      <c r="AN508" t="n">
        <v>-3.256653047384555</v>
      </c>
      <c r="AO508" t="n">
        <v>515.8489052972553</v>
      </c>
      <c r="AP508" t="n">
        <v>1087770.328888734</v>
      </c>
      <c r="AQ508" t="n">
        <v>0.2115253061351033</v>
      </c>
      <c r="AR508" t="n">
        <v>0.2111436885214002</v>
      </c>
      <c r="AS508" t="n">
        <v>0.1192546424130087</v>
      </c>
      <c r="AT508" t="n">
        <v>0.2496605215511546</v>
      </c>
      <c r="AU508" t="n">
        <v>0.2084158413793334</v>
      </c>
      <c r="AV508" t="n">
        <v>7.167379625516126</v>
      </c>
      <c r="AW508" t="n">
        <v>73.05424993325062</v>
      </c>
      <c r="AX508" t="n">
        <v>2779.621551395064</v>
      </c>
      <c r="AY508" t="n">
        <v>178630.8777835913</v>
      </c>
      <c r="AZ508" t="n">
        <v>204531.0190335446</v>
      </c>
      <c r="BA508" t="n">
        <v>12904.65199508311</v>
      </c>
      <c r="BB508" t="n">
        <v>12784.64735913707</v>
      </c>
      <c r="BC508" t="n">
        <v>25689.29935422019</v>
      </c>
      <c r="BD508" t="n">
        <v>3.649583502514148</v>
      </c>
      <c r="BE508" t="n">
        <v>2.206568261442499e-15</v>
      </c>
      <c r="BF508" t="n">
        <v>2.372658797718056</v>
      </c>
      <c r="BG508" t="n">
        <v>5.629311845102605</v>
      </c>
      <c r="BH508" t="n">
        <v>719.006983965632</v>
      </c>
      <c r="BI508" t="n">
        <v>203.1580786683761</v>
      </c>
      <c r="BJ508" t="n">
        <v>113114.9438752626</v>
      </c>
      <c r="BK508" t="n">
        <v>2959.560233194661</v>
      </c>
      <c r="BL508" t="n">
        <v>5327.999395262123</v>
      </c>
      <c r="BM508" t="n">
        <v>12706.60688832247</v>
      </c>
      <c r="BN508" t="n">
        <v>48009.57185751033</v>
      </c>
      <c r="BO508" t="n">
        <v>13451.16814480962</v>
      </c>
      <c r="BP508" t="n">
        <v>0.4172472098220781</v>
      </c>
      <c r="BQ508" t="n">
        <v>0.7810030049769132</v>
      </c>
      <c r="BR508" t="n">
        <v>60.95688732177582</v>
      </c>
      <c r="BS508" t="n">
        <v>12851.34252464738</v>
      </c>
      <c r="BT508" t="n">
        <v>1678.642742635204</v>
      </c>
      <c r="BU508" t="n">
        <v>4458.860035264318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206</v>
      </c>
      <c r="C509" t="n">
        <v>81</v>
      </c>
      <c r="D509" t="n">
        <v>801.7192699096003</v>
      </c>
      <c r="E509" t="n">
        <v>7.444344146092565</v>
      </c>
      <c r="F509" t="n">
        <v>98.31360718978276</v>
      </c>
      <c r="G509" t="n">
        <v>2025.321776729533</v>
      </c>
      <c r="H509" t="n">
        <v>271573.2397449224</v>
      </c>
      <c r="I509" t="n">
        <v>226784.9948660896</v>
      </c>
      <c r="J509" t="n">
        <v>-826.2245310236207</v>
      </c>
      <c r="K509" t="n">
        <v>2043.068507939434</v>
      </c>
      <c r="L509" t="n">
        <v>-2409.470989529153</v>
      </c>
      <c r="M509" t="n">
        <v>3.710542539933655</v>
      </c>
      <c r="N509" t="n">
        <v>2.372658797718056</v>
      </c>
      <c r="O509" t="n">
        <v>580.7019464716561</v>
      </c>
      <c r="P509" t="n">
        <v>2.206568261442499e-15</v>
      </c>
      <c r="Q509" t="n">
        <v>5.629311845102605</v>
      </c>
      <c r="R509" t="n">
        <v>203.1580786683761</v>
      </c>
      <c r="S509" t="n">
        <v>61.40877248932926</v>
      </c>
      <c r="T509" t="n">
        <v>537.2950166259967</v>
      </c>
      <c r="U509" t="n">
        <v>18819.26875813673</v>
      </c>
      <c r="V509" t="n">
        <v>294</v>
      </c>
      <c r="W509" t="n">
        <v>773</v>
      </c>
      <c r="X509" t="n">
        <v>223</v>
      </c>
      <c r="Y509" t="n">
        <v>2</v>
      </c>
      <c r="Z509" t="n">
        <v>0.2814517595602444</v>
      </c>
      <c r="AA509" t="n">
        <v>2.929346754815066</v>
      </c>
      <c r="AB509" t="n">
        <v>149.1883602655728</v>
      </c>
      <c r="AC509" t="n">
        <v>4604.563124752505</v>
      </c>
      <c r="AD509" t="n">
        <v>4793.690934280859</v>
      </c>
      <c r="AE509" t="n">
        <v>1.144892169075507</v>
      </c>
      <c r="AF509" t="n">
        <v>16.07717354827401</v>
      </c>
      <c r="AG509" t="n">
        <v>195.2555288421276</v>
      </c>
      <c r="AH509" t="n">
        <v>45018.76058604258</v>
      </c>
      <c r="AI509" t="n">
        <v>29036.09143271345</v>
      </c>
      <c r="AJ509" t="n">
        <v>-1392.213986141322</v>
      </c>
      <c r="AK509" t="n">
        <v>322.3484013816865</v>
      </c>
      <c r="AL509" t="n">
        <v>-782.4737871451551</v>
      </c>
      <c r="AM509" t="n">
        <v>3.710542539933656</v>
      </c>
      <c r="AN509" t="n">
        <v>-3.256653047384555</v>
      </c>
      <c r="AO509" t="n">
        <v>377.5438678032797</v>
      </c>
      <c r="AP509" t="n">
        <v>1091485.023295064</v>
      </c>
      <c r="AQ509" t="n">
        <v>0.2117319200346216</v>
      </c>
      <c r="AR509" t="n">
        <v>0.2123587450312265</v>
      </c>
      <c r="AS509" t="n">
        <v>0.1193884423406403</v>
      </c>
      <c r="AT509" t="n">
        <v>0.2488170622344938</v>
      </c>
      <c r="AU509" t="n">
        <v>0.2077038303590177</v>
      </c>
      <c r="AV509" t="n">
        <v>7.157986647648819</v>
      </c>
      <c r="AW509" t="n">
        <v>72.92262619459933</v>
      </c>
      <c r="AX509" t="n">
        <v>2774.582930975697</v>
      </c>
      <c r="AY509" t="n">
        <v>178427.3501084313</v>
      </c>
      <c r="AZ509" t="n">
        <v>204326.350829143</v>
      </c>
      <c r="BA509" t="n">
        <v>12904.65199508311</v>
      </c>
      <c r="BB509" t="n">
        <v>12784.64735913707</v>
      </c>
      <c r="BC509" t="n">
        <v>25689.29935422019</v>
      </c>
      <c r="BD509" t="n">
        <v>3.710542539933655</v>
      </c>
      <c r="BE509" t="n">
        <v>2.206568261442499e-15</v>
      </c>
      <c r="BF509" t="n">
        <v>2.372658797718056</v>
      </c>
      <c r="BG509" t="n">
        <v>5.629311845102605</v>
      </c>
      <c r="BH509" t="n">
        <v>580.7019464716561</v>
      </c>
      <c r="BI509" t="n">
        <v>203.1580786683761</v>
      </c>
      <c r="BJ509" t="n">
        <v>115007.3562329137</v>
      </c>
      <c r="BK509" t="n">
        <v>2959.560233194661</v>
      </c>
      <c r="BL509" t="n">
        <v>5327.999395262123</v>
      </c>
      <c r="BM509" t="n">
        <v>12706.60688832247</v>
      </c>
      <c r="BN509" t="n">
        <v>39110.92374656583</v>
      </c>
      <c r="BO509" t="n">
        <v>13451.16814480962</v>
      </c>
      <c r="BP509" t="n">
        <v>0.458883825199041</v>
      </c>
      <c r="BQ509" t="n">
        <v>0.7810030049769132</v>
      </c>
      <c r="BR509" t="n">
        <v>51.76002856492203</v>
      </c>
      <c r="BS509" t="n">
        <v>14143.90961240982</v>
      </c>
      <c r="BT509" t="n">
        <v>1678.642742635204</v>
      </c>
      <c r="BU509" t="n">
        <v>3867.12736025698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206</v>
      </c>
      <c r="C510" t="n">
        <v>81</v>
      </c>
      <c r="D510" t="n">
        <v>801.7192699096003</v>
      </c>
      <c r="E510" t="n">
        <v>7.444344146092565</v>
      </c>
      <c r="F510" t="n">
        <v>98.31360718978276</v>
      </c>
      <c r="G510" t="n">
        <v>2025.321776729533</v>
      </c>
      <c r="H510" t="n">
        <v>271573.2397449224</v>
      </c>
      <c r="I510" t="n">
        <v>226784.9948660896</v>
      </c>
      <c r="J510" t="n">
        <v>-826.2245310236207</v>
      </c>
      <c r="K510" t="n">
        <v>2043.068507939434</v>
      </c>
      <c r="L510" t="n">
        <v>-2409.470989529153</v>
      </c>
      <c r="M510" t="n">
        <v>3.710542539933655</v>
      </c>
      <c r="N510" t="n">
        <v>2.372658797718056</v>
      </c>
      <c r="O510" t="n">
        <v>580.7019464716561</v>
      </c>
      <c r="P510" t="n">
        <v>2.206568261442499e-15</v>
      </c>
      <c r="Q510" t="n">
        <v>5.629311845102605</v>
      </c>
      <c r="R510" t="n">
        <v>203.1580786683761</v>
      </c>
      <c r="S510" t="n">
        <v>61.40877248932926</v>
      </c>
      <c r="T510" t="n">
        <v>537.2950166259967</v>
      </c>
      <c r="U510" t="n">
        <v>18819.26875813673</v>
      </c>
      <c r="V510" t="n">
        <v>294</v>
      </c>
      <c r="W510" t="n">
        <v>773</v>
      </c>
      <c r="X510" t="n">
        <v>223</v>
      </c>
      <c r="Y510" t="n">
        <v>2</v>
      </c>
      <c r="Z510" t="n">
        <v>0.2814517595602444</v>
      </c>
      <c r="AA510" t="n">
        <v>2.929346754815066</v>
      </c>
      <c r="AB510" t="n">
        <v>149.1883602655728</v>
      </c>
      <c r="AC510" t="n">
        <v>4604.563124752505</v>
      </c>
      <c r="AD510" t="n">
        <v>4793.690934280859</v>
      </c>
      <c r="AE510" t="n">
        <v>1.144892169075507</v>
      </c>
      <c r="AF510" t="n">
        <v>16.07717354827401</v>
      </c>
      <c r="AG510" t="n">
        <v>195.2555288421276</v>
      </c>
      <c r="AH510" t="n">
        <v>45018.76058604258</v>
      </c>
      <c r="AI510" t="n">
        <v>29036.09143271345</v>
      </c>
      <c r="AJ510" t="n">
        <v>-1284.534041644815</v>
      </c>
      <c r="AK510" t="n">
        <v>313.1074562280588</v>
      </c>
      <c r="AL510" t="n">
        <v>-700.1735292226135</v>
      </c>
      <c r="AM510" t="n">
        <v>3.710542539933656</v>
      </c>
      <c r="AN510" t="n">
        <v>-3.256653047384555</v>
      </c>
      <c r="AO510" t="n">
        <v>377.5438678032797</v>
      </c>
      <c r="AP510" t="n">
        <v>1088406.729083096</v>
      </c>
      <c r="AQ510" t="n">
        <v>0.2114946367659858</v>
      </c>
      <c r="AR510" t="n">
        <v>0.2121904170696821</v>
      </c>
      <c r="AS510" t="n">
        <v>0.118509195291611</v>
      </c>
      <c r="AT510" t="n">
        <v>0.2495144806516433</v>
      </c>
      <c r="AU510" t="n">
        <v>0.2082912702210778</v>
      </c>
      <c r="AV510" t="n">
        <v>7.162868717341897</v>
      </c>
      <c r="AW510" t="n">
        <v>72.97291308748328</v>
      </c>
      <c r="AX510" t="n">
        <v>2777.552036343556</v>
      </c>
      <c r="AY510" t="n">
        <v>178507.2394184867</v>
      </c>
      <c r="AZ510" t="n">
        <v>204408.7558655618</v>
      </c>
      <c r="BA510" t="n">
        <v>12904.65199508311</v>
      </c>
      <c r="BB510" t="n">
        <v>12784.64735913707</v>
      </c>
      <c r="BC510" t="n">
        <v>25689.29935422019</v>
      </c>
      <c r="BD510" t="n">
        <v>3.710542539933655</v>
      </c>
      <c r="BE510" t="n">
        <v>2.206568261442499e-15</v>
      </c>
      <c r="BF510" t="n">
        <v>2.372658797718056</v>
      </c>
      <c r="BG510" t="n">
        <v>5.629311845102605</v>
      </c>
      <c r="BH510" t="n">
        <v>580.7019464716561</v>
      </c>
      <c r="BI510" t="n">
        <v>203.1580786683761</v>
      </c>
      <c r="BJ510" t="n">
        <v>115007.3562329137</v>
      </c>
      <c r="BK510" t="n">
        <v>2959.560233194661</v>
      </c>
      <c r="BL510" t="n">
        <v>5327.999395262123</v>
      </c>
      <c r="BM510" t="n">
        <v>12706.60688832247</v>
      </c>
      <c r="BN510" t="n">
        <v>39110.92374656583</v>
      </c>
      <c r="BO510" t="n">
        <v>13451.16814480962</v>
      </c>
      <c r="BP510" t="n">
        <v>0.458883825199041</v>
      </c>
      <c r="BQ510" t="n">
        <v>0.7810030049769132</v>
      </c>
      <c r="BR510" t="n">
        <v>51.76002856492203</v>
      </c>
      <c r="BS510" t="n">
        <v>14143.90961240982</v>
      </c>
      <c r="BT510" t="n">
        <v>1678.642742635204</v>
      </c>
      <c r="BU510" t="n">
        <v>3867.12736025698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206</v>
      </c>
      <c r="C511" t="n">
        <v>81</v>
      </c>
      <c r="D511" t="n">
        <v>801.7192699096003</v>
      </c>
      <c r="E511" t="n">
        <v>7.444344146092565</v>
      </c>
      <c r="F511" t="n">
        <v>98.31360718978276</v>
      </c>
      <c r="G511" t="n">
        <v>2025.321776729533</v>
      </c>
      <c r="H511" t="n">
        <v>271573.2397449224</v>
      </c>
      <c r="I511" t="n">
        <v>226784.9948660896</v>
      </c>
      <c r="J511" t="n">
        <v>-826.2245310236207</v>
      </c>
      <c r="K511" t="n">
        <v>2043.068507939434</v>
      </c>
      <c r="L511" t="n">
        <v>-2409.470989529153</v>
      </c>
      <c r="M511" t="n">
        <v>3.710542539933655</v>
      </c>
      <c r="N511" t="n">
        <v>2.372658797718056</v>
      </c>
      <c r="O511" t="n">
        <v>580.7019464716561</v>
      </c>
      <c r="P511" t="n">
        <v>2.206568261442499e-15</v>
      </c>
      <c r="Q511" t="n">
        <v>5.629311845102605</v>
      </c>
      <c r="R511" t="n">
        <v>203.1580786683761</v>
      </c>
      <c r="S511" t="n">
        <v>61.40877248932926</v>
      </c>
      <c r="T511" t="n">
        <v>537.2950166259967</v>
      </c>
      <c r="U511" t="n">
        <v>18819.26875813673</v>
      </c>
      <c r="V511" t="n">
        <v>294</v>
      </c>
      <c r="W511" t="n">
        <v>773</v>
      </c>
      <c r="X511" t="n">
        <v>223</v>
      </c>
      <c r="Y511" t="n">
        <v>2</v>
      </c>
      <c r="Z511" t="n">
        <v>0.2814517595602444</v>
      </c>
      <c r="AA511" t="n">
        <v>2.929346754815066</v>
      </c>
      <c r="AB511" t="n">
        <v>149.1883602655728</v>
      </c>
      <c r="AC511" t="n">
        <v>4604.563124752505</v>
      </c>
      <c r="AD511" t="n">
        <v>4793.690934280859</v>
      </c>
      <c r="AE511" t="n">
        <v>1.144892169075507</v>
      </c>
      <c r="AF511" t="n">
        <v>16.07717354827401</v>
      </c>
      <c r="AG511" t="n">
        <v>195.2555288421276</v>
      </c>
      <c r="AH511" t="n">
        <v>45018.76058604258</v>
      </c>
      <c r="AI511" t="n">
        <v>29036.09143271345</v>
      </c>
      <c r="AJ511" t="n">
        <v>-1144.282861944474</v>
      </c>
      <c r="AK511" t="n">
        <v>302.2546599259385</v>
      </c>
      <c r="AL511" t="n">
        <v>-634.7271303354233</v>
      </c>
      <c r="AM511" t="n">
        <v>3.710542539933656</v>
      </c>
      <c r="AN511" t="n">
        <v>-3.256653047384555</v>
      </c>
      <c r="AO511" t="n">
        <v>377.5438678032797</v>
      </c>
      <c r="AP511" t="n">
        <v>1088537.69370756</v>
      </c>
      <c r="AQ511" t="n">
        <v>0.211589503769105</v>
      </c>
      <c r="AR511" t="n">
        <v>0.2121648879231517</v>
      </c>
      <c r="AS511" t="n">
        <v>0.1184949371613261</v>
      </c>
      <c r="AT511" t="n">
        <v>0.249484460956004</v>
      </c>
      <c r="AU511" t="n">
        <v>0.2082662101904134</v>
      </c>
      <c r="AV511" t="n">
        <v>7.162540681610712</v>
      </c>
      <c r="AW511" t="n">
        <v>72.97325313926999</v>
      </c>
      <c r="AX511" t="n">
        <v>2777.542522465108</v>
      </c>
      <c r="AY511" t="n">
        <v>178506.6637588776</v>
      </c>
      <c r="AZ511" t="n">
        <v>204407.9039124003</v>
      </c>
      <c r="BA511" t="n">
        <v>12904.65199508311</v>
      </c>
      <c r="BB511" t="n">
        <v>12784.64735913707</v>
      </c>
      <c r="BC511" t="n">
        <v>25689.29935422019</v>
      </c>
      <c r="BD511" t="n">
        <v>3.710542539933655</v>
      </c>
      <c r="BE511" t="n">
        <v>2.206568261442499e-15</v>
      </c>
      <c r="BF511" t="n">
        <v>2.372658797718056</v>
      </c>
      <c r="BG511" t="n">
        <v>5.629311845102605</v>
      </c>
      <c r="BH511" t="n">
        <v>580.7019464716561</v>
      </c>
      <c r="BI511" t="n">
        <v>203.1580786683761</v>
      </c>
      <c r="BJ511" t="n">
        <v>115007.3562329137</v>
      </c>
      <c r="BK511" t="n">
        <v>2959.560233194661</v>
      </c>
      <c r="BL511" t="n">
        <v>5327.999395262123</v>
      </c>
      <c r="BM511" t="n">
        <v>12706.60688832247</v>
      </c>
      <c r="BN511" t="n">
        <v>39110.92374656583</v>
      </c>
      <c r="BO511" t="n">
        <v>13451.16814480962</v>
      </c>
      <c r="BP511" t="n">
        <v>0.458883825199041</v>
      </c>
      <c r="BQ511" t="n">
        <v>0.7810030049769132</v>
      </c>
      <c r="BR511" t="n">
        <v>51.76002856492203</v>
      </c>
      <c r="BS511" t="n">
        <v>14143.90961240982</v>
      </c>
      <c r="BT511" t="n">
        <v>1678.642742635204</v>
      </c>
      <c r="BU511" t="n">
        <v>3867.12736025698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206</v>
      </c>
      <c r="C512" t="n">
        <v>81</v>
      </c>
      <c r="D512" t="n">
        <v>801.7192699096003</v>
      </c>
      <c r="E512" t="n">
        <v>7.444344146092565</v>
      </c>
      <c r="F512" t="n">
        <v>98.31360718978276</v>
      </c>
      <c r="G512" t="n">
        <v>2025.321776729533</v>
      </c>
      <c r="H512" t="n">
        <v>271573.2397449224</v>
      </c>
      <c r="I512" t="n">
        <v>226784.9948660896</v>
      </c>
      <c r="J512" t="n">
        <v>-826.2245310236207</v>
      </c>
      <c r="K512" t="n">
        <v>2043.068507939434</v>
      </c>
      <c r="L512" t="n">
        <v>-2409.470989529153</v>
      </c>
      <c r="M512" t="n">
        <v>3.710542539933655</v>
      </c>
      <c r="N512" t="n">
        <v>2.372658797718056</v>
      </c>
      <c r="O512" t="n">
        <v>580.7019464716561</v>
      </c>
      <c r="P512" t="n">
        <v>2.206568261442499e-15</v>
      </c>
      <c r="Q512" t="n">
        <v>5.629311845102605</v>
      </c>
      <c r="R512" t="n">
        <v>203.1580786683761</v>
      </c>
      <c r="S512" t="n">
        <v>61.40877248932926</v>
      </c>
      <c r="T512" t="n">
        <v>537.2950166259967</v>
      </c>
      <c r="U512" t="n">
        <v>18819.26875813673</v>
      </c>
      <c r="V512" t="n">
        <v>294</v>
      </c>
      <c r="W512" t="n">
        <v>773</v>
      </c>
      <c r="X512" t="n">
        <v>223</v>
      </c>
      <c r="Y512" t="n">
        <v>2</v>
      </c>
      <c r="Z512" t="n">
        <v>0.2814517595602444</v>
      </c>
      <c r="AA512" t="n">
        <v>2.929346754815066</v>
      </c>
      <c r="AB512" t="n">
        <v>149.1883602655728</v>
      </c>
      <c r="AC512" t="n">
        <v>4604.563124752505</v>
      </c>
      <c r="AD512" t="n">
        <v>4793.690934280859</v>
      </c>
      <c r="AE512" t="n">
        <v>1.144892169075507</v>
      </c>
      <c r="AF512" t="n">
        <v>16.07717354827401</v>
      </c>
      <c r="AG512" t="n">
        <v>195.2555288421276</v>
      </c>
      <c r="AH512" t="n">
        <v>45018.76058604258</v>
      </c>
      <c r="AI512" t="n">
        <v>29036.09143271345</v>
      </c>
      <c r="AJ512" t="n">
        <v>-862.3974688936532</v>
      </c>
      <c r="AK512" t="n">
        <v>287.9023185692161</v>
      </c>
      <c r="AL512" t="n">
        <v>-509.987388983996</v>
      </c>
      <c r="AM512" t="n">
        <v>3.710542539933656</v>
      </c>
      <c r="AN512" t="n">
        <v>-3.256653047384555</v>
      </c>
      <c r="AO512" t="n">
        <v>377.5438678032797</v>
      </c>
      <c r="AP512" t="n">
        <v>1087032.066379722</v>
      </c>
      <c r="AQ512" t="n">
        <v>0.2114340533113392</v>
      </c>
      <c r="AR512" t="n">
        <v>0.2120066553401599</v>
      </c>
      <c r="AS512" t="n">
        <v>0.1181745985010404</v>
      </c>
      <c r="AT512" t="n">
        <v>0.2498300171119852</v>
      </c>
      <c r="AU512" t="n">
        <v>0.2085546757354753</v>
      </c>
      <c r="AV512" t="n">
        <v>7.164544473009606</v>
      </c>
      <c r="AW512" t="n">
        <v>72.99509668317327</v>
      </c>
      <c r="AX512" t="n">
        <v>2778.661171884815</v>
      </c>
      <c r="AY512" t="n">
        <v>178534.6609987534</v>
      </c>
      <c r="AZ512" t="n">
        <v>204434.1623098146</v>
      </c>
      <c r="BA512" t="n">
        <v>12904.65199508311</v>
      </c>
      <c r="BB512" t="n">
        <v>12784.64735913707</v>
      </c>
      <c r="BC512" t="n">
        <v>25689.29935422019</v>
      </c>
      <c r="BD512" t="n">
        <v>3.710542539933655</v>
      </c>
      <c r="BE512" t="n">
        <v>2.206568261442499e-15</v>
      </c>
      <c r="BF512" t="n">
        <v>2.372658797718056</v>
      </c>
      <c r="BG512" t="n">
        <v>5.629311845102605</v>
      </c>
      <c r="BH512" t="n">
        <v>580.7019464716561</v>
      </c>
      <c r="BI512" t="n">
        <v>203.1580786683761</v>
      </c>
      <c r="BJ512" t="n">
        <v>115007.3562329137</v>
      </c>
      <c r="BK512" t="n">
        <v>2959.560233194661</v>
      </c>
      <c r="BL512" t="n">
        <v>5327.999395262123</v>
      </c>
      <c r="BM512" t="n">
        <v>12706.60688832247</v>
      </c>
      <c r="BN512" t="n">
        <v>39110.92374656583</v>
      </c>
      <c r="BO512" t="n">
        <v>13451.16814480962</v>
      </c>
      <c r="BP512" t="n">
        <v>0.458883825199041</v>
      </c>
      <c r="BQ512" t="n">
        <v>0.7810030049769132</v>
      </c>
      <c r="BR512" t="n">
        <v>51.76002856492203</v>
      </c>
      <c r="BS512" t="n">
        <v>14143.90961240982</v>
      </c>
      <c r="BT512" t="n">
        <v>1678.642742635204</v>
      </c>
      <c r="BU512" t="n">
        <v>3867.12736025698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206</v>
      </c>
      <c r="C513" t="n">
        <v>81</v>
      </c>
      <c r="D513" t="n">
        <v>801.7192699096003</v>
      </c>
      <c r="E513" t="n">
        <v>7.486532099792568</v>
      </c>
      <c r="F513" t="n">
        <v>97.76585257231322</v>
      </c>
      <c r="G513" t="n">
        <v>2025.321776729533</v>
      </c>
      <c r="H513" t="n">
        <v>271573.2397449224</v>
      </c>
      <c r="I513" t="n">
        <v>226784.9948660896</v>
      </c>
      <c r="J513" t="n">
        <v>-826.2245310236207</v>
      </c>
      <c r="K513" t="n">
        <v>2043.068507939434</v>
      </c>
      <c r="L513" t="n">
        <v>-2409.470989529153</v>
      </c>
      <c r="M513" t="n">
        <v>3.710542539933655</v>
      </c>
      <c r="N513" t="n">
        <v>2.372658797718056</v>
      </c>
      <c r="O513" t="n">
        <v>580.7019464716561</v>
      </c>
      <c r="P513" t="n">
        <v>2.206568261442499e-15</v>
      </c>
      <c r="Q513" t="n">
        <v>5.629311845102605</v>
      </c>
      <c r="R513" t="n">
        <v>204.6179652322301</v>
      </c>
      <c r="S513" t="n">
        <v>61.4504213334402</v>
      </c>
      <c r="T513" t="n">
        <v>537.8434835459716</v>
      </c>
      <c r="U513" t="n">
        <v>18820.72864470058</v>
      </c>
      <c r="V513" t="n">
        <v>294</v>
      </c>
      <c r="W513" t="n">
        <v>773.6666666666666</v>
      </c>
      <c r="X513" t="n">
        <v>223.6666666666667</v>
      </c>
      <c r="Y513" t="n">
        <v>2</v>
      </c>
      <c r="Z513" t="n">
        <v>0.2819908691492982</v>
      </c>
      <c r="AA513" t="n">
        <v>2.930059057320442</v>
      </c>
      <c r="AB513" t="n">
        <v>149.1883602655728</v>
      </c>
      <c r="AC513" t="n">
        <v>4604.564779809393</v>
      </c>
      <c r="AD513" t="n">
        <v>4793.690934280859</v>
      </c>
      <c r="AE513" t="n">
        <v>1.145100972881724</v>
      </c>
      <c r="AF513" t="n">
        <v>16.07744943183706</v>
      </c>
      <c r="AG513" t="n">
        <v>195.2555288421276</v>
      </c>
      <c r="AH513" t="n">
        <v>45018.76122706656</v>
      </c>
      <c r="AI513" t="n">
        <v>29036.09143271345</v>
      </c>
      <c r="AJ513" t="n">
        <v>-730.1527464340005</v>
      </c>
      <c r="AK513" t="n">
        <v>277.6207816023745</v>
      </c>
      <c r="AL513" t="n">
        <v>-437.649573648551</v>
      </c>
      <c r="AM513" t="n">
        <v>3.710542539933656</v>
      </c>
      <c r="AN513" t="n">
        <v>-3.256653047384555</v>
      </c>
      <c r="AO513" t="n">
        <v>376.0839812394257</v>
      </c>
      <c r="AP513" t="n">
        <v>1085280.282640468</v>
      </c>
      <c r="AQ513" t="n">
        <v>0.2112183094108943</v>
      </c>
      <c r="AR513" t="n">
        <v>0.2119764308850932</v>
      </c>
      <c r="AS513" t="n">
        <v>0.1176831003326832</v>
      </c>
      <c r="AT513" t="n">
        <v>0.2502332753011871</v>
      </c>
      <c r="AU513" t="n">
        <v>0.2088888840701424</v>
      </c>
      <c r="AV513" t="n">
        <v>7.167659846690494</v>
      </c>
      <c r="AW513" t="n">
        <v>73.02254726871705</v>
      </c>
      <c r="AX513" t="n">
        <v>2780.381403625716</v>
      </c>
      <c r="AY513" t="n">
        <v>178582.192459356</v>
      </c>
      <c r="AZ513" t="n">
        <v>204484.8464492178</v>
      </c>
      <c r="BA513" t="n">
        <v>12996.56142425752</v>
      </c>
      <c r="BB513" t="n">
        <v>12784.64735913707</v>
      </c>
      <c r="BC513" t="n">
        <v>25781.20878339459</v>
      </c>
      <c r="BD513" t="n">
        <v>3.710542539933655</v>
      </c>
      <c r="BE513" t="n">
        <v>2.206568261442499e-15</v>
      </c>
      <c r="BF513" t="n">
        <v>2.372658797718056</v>
      </c>
      <c r="BG513" t="n">
        <v>5.629311845102605</v>
      </c>
      <c r="BH513" t="n">
        <v>580.7019464716561</v>
      </c>
      <c r="BI513" t="n">
        <v>204.6179652322301</v>
      </c>
      <c r="BJ513" t="n">
        <v>115007.3562329137</v>
      </c>
      <c r="BK513" t="n">
        <v>2959.560233194661</v>
      </c>
      <c r="BL513" t="n">
        <v>5327.999395262123</v>
      </c>
      <c r="BM513" t="n">
        <v>12706.60688832247</v>
      </c>
      <c r="BN513" t="n">
        <v>39110.92374656583</v>
      </c>
      <c r="BO513" t="n">
        <v>13543.07757398402</v>
      </c>
      <c r="BP513" t="n">
        <v>0.458883825199041</v>
      </c>
      <c r="BQ513" t="n">
        <v>0.7810030049769132</v>
      </c>
      <c r="BR513" t="n">
        <v>51.76002856492203</v>
      </c>
      <c r="BS513" t="n">
        <v>14143.90961240982</v>
      </c>
      <c r="BT513" t="n">
        <v>1678.642742635204</v>
      </c>
      <c r="BU513" t="n">
        <v>3867.12736025698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206</v>
      </c>
      <c r="C514" t="n">
        <v>81</v>
      </c>
      <c r="D514" t="n">
        <v>801.7192699096003</v>
      </c>
      <c r="E514" t="n">
        <v>7.542090209953134</v>
      </c>
      <c r="F514" t="n">
        <v>97.49197526357847</v>
      </c>
      <c r="G514" t="n">
        <v>2025.321776729533</v>
      </c>
      <c r="H514" t="n">
        <v>272909.0449961799</v>
      </c>
      <c r="I514" t="n">
        <v>224402.5781932661</v>
      </c>
      <c r="J514" t="n">
        <v>-826.2245310236207</v>
      </c>
      <c r="K514" t="n">
        <v>2043.068507939434</v>
      </c>
      <c r="L514" t="n">
        <v>-2409.470989529153</v>
      </c>
      <c r="M514" t="n">
        <v>3.710542539933655</v>
      </c>
      <c r="N514" t="n">
        <v>2.372658797718056</v>
      </c>
      <c r="O514" t="n">
        <v>580.7019464716561</v>
      </c>
      <c r="P514" t="n">
        <v>2.206568261442499e-15</v>
      </c>
      <c r="Q514" t="n">
        <v>5.629311845102605</v>
      </c>
      <c r="R514" t="n">
        <v>205.3479085141572</v>
      </c>
      <c r="S514" t="n">
        <v>61.50530530193518</v>
      </c>
      <c r="T514" t="n">
        <v>538.1177170059591</v>
      </c>
      <c r="U514" t="n">
        <v>18821.45858798251</v>
      </c>
      <c r="V514" t="n">
        <v>294</v>
      </c>
      <c r="W514" t="n">
        <v>774</v>
      </c>
      <c r="X514" t="n">
        <v>225.3333333333333</v>
      </c>
      <c r="Y514" t="n">
        <v>2</v>
      </c>
      <c r="Z514" t="n">
        <v>0.282665010814888</v>
      </c>
      <c r="AA514" t="n">
        <v>2.930415208573129</v>
      </c>
      <c r="AB514" t="n">
        <v>149.1883602655728</v>
      </c>
      <c r="AC514" t="n">
        <v>4604.566006091194</v>
      </c>
      <c r="AD514" t="n">
        <v>4793.692042451774</v>
      </c>
      <c r="AE514" t="n">
        <v>1.145362076279925</v>
      </c>
      <c r="AF514" t="n">
        <v>16.07758737361858</v>
      </c>
      <c r="AG514" t="n">
        <v>195.2555288421276</v>
      </c>
      <c r="AH514" t="n">
        <v>45018.76170202065</v>
      </c>
      <c r="AI514" t="n">
        <v>29036.09186192174</v>
      </c>
      <c r="AJ514" t="n">
        <v>-510.5371790966835</v>
      </c>
      <c r="AK514" t="n">
        <v>259.9860113104621</v>
      </c>
      <c r="AL514" t="n">
        <v>-327.7547396252055</v>
      </c>
      <c r="AM514" t="n">
        <v>3.710542539933656</v>
      </c>
      <c r="AN514" t="n">
        <v>-3.256653047384555</v>
      </c>
      <c r="AO514" t="n">
        <v>375.3540379574986</v>
      </c>
      <c r="AP514" t="n">
        <v>1084739.243534136</v>
      </c>
      <c r="AQ514" t="n">
        <v>0.2130310667233684</v>
      </c>
      <c r="AR514" t="n">
        <v>0.2100688662700396</v>
      </c>
      <c r="AS514" t="n">
        <v>0.1175464824166301</v>
      </c>
      <c r="AT514" t="n">
        <v>0.2503580850086358</v>
      </c>
      <c r="AU514" t="n">
        <v>0.2089954995813262</v>
      </c>
      <c r="AV514" t="n">
        <v>7.168289219953095</v>
      </c>
      <c r="AW514" t="n">
        <v>73.03435954191245</v>
      </c>
      <c r="AX514" t="n">
        <v>2780.864764465277</v>
      </c>
      <c r="AY514" t="n">
        <v>178595.7284582076</v>
      </c>
      <c r="AZ514" t="n">
        <v>204496.6825668238</v>
      </c>
      <c r="BA514" t="n">
        <v>13042.51613884472</v>
      </c>
      <c r="BB514" t="n">
        <v>12784.64735913707</v>
      </c>
      <c r="BC514" t="n">
        <v>25827.16349798179</v>
      </c>
      <c r="BD514" t="n">
        <v>3.710542539933655</v>
      </c>
      <c r="BE514" t="n">
        <v>2.206568261442499e-15</v>
      </c>
      <c r="BF514" t="n">
        <v>2.372658797718056</v>
      </c>
      <c r="BG514" t="n">
        <v>5.629311845102605</v>
      </c>
      <c r="BH514" t="n">
        <v>580.7019464716561</v>
      </c>
      <c r="BI514" t="n">
        <v>205.3479085141572</v>
      </c>
      <c r="BJ514" t="n">
        <v>115007.3562329137</v>
      </c>
      <c r="BK514" t="n">
        <v>2959.560233194661</v>
      </c>
      <c r="BL514" t="n">
        <v>5327.999395262123</v>
      </c>
      <c r="BM514" t="n">
        <v>12706.60688832247</v>
      </c>
      <c r="BN514" t="n">
        <v>39110.92374656583</v>
      </c>
      <c r="BO514" t="n">
        <v>13589.03228857122</v>
      </c>
      <c r="BP514" t="n">
        <v>0.458883825199041</v>
      </c>
      <c r="BQ514" t="n">
        <v>0.7810030049769132</v>
      </c>
      <c r="BR514" t="n">
        <v>51.76002856492203</v>
      </c>
      <c r="BS514" t="n">
        <v>14143.90961240982</v>
      </c>
      <c r="BT514" t="n">
        <v>1678.642742635204</v>
      </c>
      <c r="BU514" t="n">
        <v>3867.12736025698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206</v>
      </c>
      <c r="C515" t="n">
        <v>81</v>
      </c>
      <c r="D515" t="n">
        <v>801.7192699096003</v>
      </c>
      <c r="E515" t="n">
        <v>7.541871279942</v>
      </c>
      <c r="F515" t="n">
        <v>97.52223492183545</v>
      </c>
      <c r="G515" t="n">
        <v>2025.321776729533</v>
      </c>
      <c r="H515" t="n">
        <v>274124.9422182593</v>
      </c>
      <c r="I515" t="n">
        <v>223141.7849019543</v>
      </c>
      <c r="J515" t="n">
        <v>-826.2245310236207</v>
      </c>
      <c r="K515" t="n">
        <v>2043.068507939434</v>
      </c>
      <c r="L515" t="n">
        <v>-2409.470989529153</v>
      </c>
      <c r="M515" t="n">
        <v>3.710542539933655</v>
      </c>
      <c r="N515" t="n">
        <v>2.372658797718056</v>
      </c>
      <c r="O515" t="n">
        <v>711.939807896224</v>
      </c>
      <c r="P515" t="n">
        <v>2.206568261442499e-15</v>
      </c>
      <c r="Q515" t="n">
        <v>5.629311845102605</v>
      </c>
      <c r="R515" t="n">
        <v>205.3479085141572</v>
      </c>
      <c r="S515" t="n">
        <v>61.54017902161124</v>
      </c>
      <c r="T515" t="n">
        <v>538.1475969696481</v>
      </c>
      <c r="U515" t="n">
        <v>18952.69644940708</v>
      </c>
      <c r="V515" t="n">
        <v>294.6666666666667</v>
      </c>
      <c r="W515" t="n">
        <v>774</v>
      </c>
      <c r="X515" t="n">
        <v>227.3333333333333</v>
      </c>
      <c r="Y515" t="n">
        <v>2</v>
      </c>
      <c r="Z515" t="n">
        <v>0.2832602540403111</v>
      </c>
      <c r="AA515" t="n">
        <v>2.930794903140987</v>
      </c>
      <c r="AB515" t="n">
        <v>149.8403601522391</v>
      </c>
      <c r="AC515" t="n">
        <v>4604.566782424655</v>
      </c>
      <c r="AD515" t="n">
        <v>4793.69333811021</v>
      </c>
      <c r="AE515" t="n">
        <v>1.145592621337215</v>
      </c>
      <c r="AF515" t="n">
        <v>16.07773443401702</v>
      </c>
      <c r="AG515" t="n">
        <v>195.5080564557214</v>
      </c>
      <c r="AH515" t="n">
        <v>45018.7620027042</v>
      </c>
      <c r="AI515" t="n">
        <v>29036.09236374627</v>
      </c>
      <c r="AJ515" t="n">
        <v>-440.6437988267037</v>
      </c>
      <c r="AK515" t="n">
        <v>247.1712082853743</v>
      </c>
      <c r="AL515" t="n">
        <v>-195.0845111416726</v>
      </c>
      <c r="AM515" t="n">
        <v>3.710542539933656</v>
      </c>
      <c r="AN515" t="n">
        <v>-3.256653047384555</v>
      </c>
      <c r="AO515" t="n">
        <v>506.5918993820665</v>
      </c>
      <c r="AP515" t="n">
        <v>1082672.792748224</v>
      </c>
      <c r="AQ515" t="n">
        <v>0.2143323764019297</v>
      </c>
      <c r="AR515" t="n">
        <v>0.2098590689843626</v>
      </c>
      <c r="AS515" t="n">
        <v>0.1170477215263167</v>
      </c>
      <c r="AT515" t="n">
        <v>0.2526866376011622</v>
      </c>
      <c r="AU515" t="n">
        <v>0.2060741954862288</v>
      </c>
      <c r="AV515" t="n">
        <v>7.171252641993199</v>
      </c>
      <c r="AW515" t="n">
        <v>73.0678644089743</v>
      </c>
      <c r="AX515" t="n">
        <v>2782.619896892738</v>
      </c>
      <c r="AY515" t="n">
        <v>178642.4274588314</v>
      </c>
      <c r="AZ515" t="n">
        <v>204543.5182048925</v>
      </c>
      <c r="BA515" t="n">
        <v>13042.51613884472</v>
      </c>
      <c r="BB515" t="n">
        <v>12784.64735913707</v>
      </c>
      <c r="BC515" t="n">
        <v>25827.16349798179</v>
      </c>
      <c r="BD515" t="n">
        <v>3.710542539933655</v>
      </c>
      <c r="BE515" t="n">
        <v>2.206568261442499e-15</v>
      </c>
      <c r="BF515" t="n">
        <v>2.372658797718056</v>
      </c>
      <c r="BG515" t="n">
        <v>5.629311845102605</v>
      </c>
      <c r="BH515" t="n">
        <v>711.939807896224</v>
      </c>
      <c r="BI515" t="n">
        <v>205.3479085141572</v>
      </c>
      <c r="BJ515" t="n">
        <v>115007.3562329137</v>
      </c>
      <c r="BK515" t="n">
        <v>2959.560233194661</v>
      </c>
      <c r="BL515" t="n">
        <v>5327.999395262123</v>
      </c>
      <c r="BM515" t="n">
        <v>12706.60688832247</v>
      </c>
      <c r="BN515" t="n">
        <v>47278.26234210774</v>
      </c>
      <c r="BO515" t="n">
        <v>13589.03228857122</v>
      </c>
      <c r="BP515" t="n">
        <v>0.458883825199041</v>
      </c>
      <c r="BQ515" t="n">
        <v>0.7810030049769132</v>
      </c>
      <c r="BR515" t="n">
        <v>58.73762016568886</v>
      </c>
      <c r="BS515" t="n">
        <v>14143.90961240982</v>
      </c>
      <c r="BT515" t="n">
        <v>1678.642742635204</v>
      </c>
      <c r="BU515" t="n">
        <v>4301.364497057837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206</v>
      </c>
      <c r="C516" t="n">
        <v>81</v>
      </c>
      <c r="D516" t="n">
        <v>801.7192699096003</v>
      </c>
      <c r="E516" t="n">
        <v>7.533145781608792</v>
      </c>
      <c r="F516" t="n">
        <v>97.53736475096395</v>
      </c>
      <c r="G516" t="n">
        <v>2025.321776729533</v>
      </c>
      <c r="H516" t="n">
        <v>273613.7387060304</v>
      </c>
      <c r="I516" t="n">
        <v>223892.1935312375</v>
      </c>
      <c r="J516" t="n">
        <v>-826.2245310236207</v>
      </c>
      <c r="K516" t="n">
        <v>2043.068507939434</v>
      </c>
      <c r="L516" t="n">
        <v>-2409.470989529153</v>
      </c>
      <c r="M516" t="n">
        <v>3.710542539933655</v>
      </c>
      <c r="N516" t="n">
        <v>2.372658797718056</v>
      </c>
      <c r="O516" t="n">
        <v>777.5587386085077</v>
      </c>
      <c r="P516" t="n">
        <v>2.206568261442499e-15</v>
      </c>
      <c r="Q516" t="n">
        <v>5.629311845102605</v>
      </c>
      <c r="R516" t="n">
        <v>205.3479085141572</v>
      </c>
      <c r="S516" t="n">
        <v>61.54910099483939</v>
      </c>
      <c r="T516" t="n">
        <v>538.1625369514928</v>
      </c>
      <c r="U516" t="n">
        <v>19018.31538011936</v>
      </c>
      <c r="V516" t="n">
        <v>295</v>
      </c>
      <c r="W516" t="n">
        <v>774</v>
      </c>
      <c r="X516" t="n">
        <v>228.6666666666667</v>
      </c>
      <c r="Y516" t="n">
        <v>2</v>
      </c>
      <c r="Z516" t="n">
        <v>0.283456728935257</v>
      </c>
      <c r="AA516" t="n">
        <v>2.930984750424916</v>
      </c>
      <c r="AB516" t="n">
        <v>150.1663600955723</v>
      </c>
      <c r="AC516" t="n">
        <v>4604.567285374821</v>
      </c>
      <c r="AD516" t="n">
        <v>4793.693790703946</v>
      </c>
      <c r="AE516" t="n">
        <v>1.145668718492086</v>
      </c>
      <c r="AF516" t="n">
        <v>16.07780796421624</v>
      </c>
      <c r="AG516" t="n">
        <v>195.6343202625183</v>
      </c>
      <c r="AH516" t="n">
        <v>45018.76219750301</v>
      </c>
      <c r="AI516" t="n">
        <v>29036.09253904142</v>
      </c>
      <c r="AJ516" t="n">
        <v>-568.9559128309801</v>
      </c>
      <c r="AK516" t="n">
        <v>248.4697383096716</v>
      </c>
      <c r="AL516" t="n">
        <v>-200.2516880478649</v>
      </c>
      <c r="AM516" t="n">
        <v>3.710542539933656</v>
      </c>
      <c r="AN516" t="n">
        <v>-3.256653047384555</v>
      </c>
      <c r="AO516" t="n">
        <v>572.2108300943504</v>
      </c>
      <c r="AP516" t="n">
        <v>1081885.061434683</v>
      </c>
      <c r="AQ516" t="n">
        <v>0.2138356717661865</v>
      </c>
      <c r="AR516" t="n">
        <v>0.2098832482444865</v>
      </c>
      <c r="AS516" t="n">
        <v>0.1165022529908255</v>
      </c>
      <c r="AT516" t="n">
        <v>0.253630398734414</v>
      </c>
      <c r="AU516" t="n">
        <v>0.2061484282640876</v>
      </c>
      <c r="AV516" t="n">
        <v>7.172868547652257</v>
      </c>
      <c r="AW516" t="n">
        <v>73.09523933270452</v>
      </c>
      <c r="AX516" t="n">
        <v>2784.29645618018</v>
      </c>
      <c r="AY516" t="n">
        <v>178691.2047619916</v>
      </c>
      <c r="AZ516" t="n">
        <v>204595.4348321294</v>
      </c>
      <c r="BA516" t="n">
        <v>13042.51613884472</v>
      </c>
      <c r="BB516" t="n">
        <v>12784.64735913707</v>
      </c>
      <c r="BC516" t="n">
        <v>25827.16349798179</v>
      </c>
      <c r="BD516" t="n">
        <v>3.710542539933655</v>
      </c>
      <c r="BE516" t="n">
        <v>2.206568261442499e-15</v>
      </c>
      <c r="BF516" t="n">
        <v>2.372658797718056</v>
      </c>
      <c r="BG516" t="n">
        <v>5.629311845102605</v>
      </c>
      <c r="BH516" t="n">
        <v>777.5587386085077</v>
      </c>
      <c r="BI516" t="n">
        <v>205.3479085141572</v>
      </c>
      <c r="BJ516" t="n">
        <v>115007.3562329137</v>
      </c>
      <c r="BK516" t="n">
        <v>2959.560233194661</v>
      </c>
      <c r="BL516" t="n">
        <v>5327.999395262123</v>
      </c>
      <c r="BM516" t="n">
        <v>12706.60688832247</v>
      </c>
      <c r="BN516" t="n">
        <v>51361.9316398787</v>
      </c>
      <c r="BO516" t="n">
        <v>13589.03228857122</v>
      </c>
      <c r="BP516" t="n">
        <v>0.458883825199041</v>
      </c>
      <c r="BQ516" t="n">
        <v>0.7810030049769132</v>
      </c>
      <c r="BR516" t="n">
        <v>62.22641596607227</v>
      </c>
      <c r="BS516" t="n">
        <v>14143.90961240982</v>
      </c>
      <c r="BT516" t="n">
        <v>1678.642742635204</v>
      </c>
      <c r="BU516" t="n">
        <v>4518.483065458266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206</v>
      </c>
      <c r="C517" t="n">
        <v>81</v>
      </c>
      <c r="D517" t="n">
        <v>801.7192699096003</v>
      </c>
      <c r="E517" t="n">
        <v>7.533145781608792</v>
      </c>
      <c r="F517" t="n">
        <v>97.53736475096395</v>
      </c>
      <c r="G517" t="n">
        <v>2023.138743140044</v>
      </c>
      <c r="H517" t="n">
        <v>273221.1383008033</v>
      </c>
      <c r="I517" t="n">
        <v>224284.7940846041</v>
      </c>
      <c r="J517" t="n">
        <v>-671.7433994390134</v>
      </c>
      <c r="K517" t="n">
        <v>2043.068507939434</v>
      </c>
      <c r="L517" t="n">
        <v>-2409.470989529153</v>
      </c>
      <c r="M517" t="n">
        <v>3.710542539933655</v>
      </c>
      <c r="N517" t="n">
        <v>2.372658797718056</v>
      </c>
      <c r="O517" t="n">
        <v>557.6359411030924</v>
      </c>
      <c r="P517" t="n">
        <v>2.206568261442499e-15</v>
      </c>
      <c r="Q517" t="n">
        <v>5.629311845102605</v>
      </c>
      <c r="R517" t="n">
        <v>205.3479085141572</v>
      </c>
      <c r="S517" t="n">
        <v>61.54910099483939</v>
      </c>
      <c r="T517" t="n">
        <v>538.1625369514928</v>
      </c>
      <c r="U517" t="n">
        <v>19238.23817762478</v>
      </c>
      <c r="V517" t="n">
        <v>295.6666666666667</v>
      </c>
      <c r="W517" t="n">
        <v>774</v>
      </c>
      <c r="X517" t="n">
        <v>229</v>
      </c>
      <c r="Y517" t="n">
        <v>2</v>
      </c>
      <c r="Z517" t="n">
        <v>0.283456728935257</v>
      </c>
      <c r="AA517" t="n">
        <v>2.930984750424916</v>
      </c>
      <c r="AB517" t="n">
        <v>152.6880731479272</v>
      </c>
      <c r="AC517" t="n">
        <v>4604.567392610709</v>
      </c>
      <c r="AD517" t="n">
        <v>4793.693831607568</v>
      </c>
      <c r="AE517" t="n">
        <v>1.145668718492086</v>
      </c>
      <c r="AF517" t="n">
        <v>16.07780796421624</v>
      </c>
      <c r="AG517" t="n">
        <v>196.6110108913088</v>
      </c>
      <c r="AH517" t="n">
        <v>45018.7622390368</v>
      </c>
      <c r="AI517" t="n">
        <v>29036.0925548839</v>
      </c>
      <c r="AJ517" t="n">
        <v>-602.1900055136512</v>
      </c>
      <c r="AK517" t="n">
        <v>241.569644287178</v>
      </c>
      <c r="AL517" t="n">
        <v>-19.19711603158585</v>
      </c>
      <c r="AM517" t="n">
        <v>3.710542539933656</v>
      </c>
      <c r="AN517" t="n">
        <v>-3.256653047384555</v>
      </c>
      <c r="AO517" t="n">
        <v>352.2880325889349</v>
      </c>
      <c r="AP517" t="n">
        <v>1082636.336013599</v>
      </c>
      <c r="AQ517" t="n">
        <v>0.2140032542125207</v>
      </c>
      <c r="AR517" t="n">
        <v>0.2099046076937892</v>
      </c>
      <c r="AS517" t="n">
        <v>0.1166534626289668</v>
      </c>
      <c r="AT517" t="n">
        <v>0.2523664957587118</v>
      </c>
      <c r="AU517" t="n">
        <v>0.2070721797060117</v>
      </c>
      <c r="AV517" t="n">
        <v>7.171551328294842</v>
      </c>
      <c r="AW517" t="n">
        <v>73.08555518668925</v>
      </c>
      <c r="AX517" t="n">
        <v>2783.721984517864</v>
      </c>
      <c r="AY517" t="n">
        <v>178675.912783991</v>
      </c>
      <c r="AZ517" t="n">
        <v>204581.0507932593</v>
      </c>
      <c r="BA517" t="n">
        <v>13042.51613884472</v>
      </c>
      <c r="BB517" t="n">
        <v>12784.64735913707</v>
      </c>
      <c r="BC517" t="n">
        <v>25827.16349798179</v>
      </c>
      <c r="BD517" t="n">
        <v>3.710542539933655</v>
      </c>
      <c r="BE517" t="n">
        <v>2.206568261442499e-15</v>
      </c>
      <c r="BF517" t="n">
        <v>2.372658797718056</v>
      </c>
      <c r="BG517" t="n">
        <v>5.629311845102605</v>
      </c>
      <c r="BH517" t="n">
        <v>557.6359411030924</v>
      </c>
      <c r="BI517" t="n">
        <v>205.3479085141572</v>
      </c>
      <c r="BJ517" t="n">
        <v>115007.3562329137</v>
      </c>
      <c r="BK517" t="n">
        <v>2959.560233194661</v>
      </c>
      <c r="BL517" t="n">
        <v>5327.999395262123</v>
      </c>
      <c r="BM517" t="n">
        <v>12706.60688832247</v>
      </c>
      <c r="BN517" t="n">
        <v>37677.13447759035</v>
      </c>
      <c r="BO517" t="n">
        <v>13589.03228857122</v>
      </c>
      <c r="BP517" t="n">
        <v>0.458883825199041</v>
      </c>
      <c r="BQ517" t="n">
        <v>0.7810030049769132</v>
      </c>
      <c r="BR517" t="n">
        <v>35.68886599331715</v>
      </c>
      <c r="BS517" t="n">
        <v>14143.90961240982</v>
      </c>
      <c r="BT517" t="n">
        <v>1678.642742635204</v>
      </c>
      <c r="BU517" t="n">
        <v>2867.171820418733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206</v>
      </c>
      <c r="C518" t="n">
        <v>81</v>
      </c>
      <c r="D518" t="n">
        <v>801.7192699096003</v>
      </c>
      <c r="E518" t="n">
        <v>7.533145781608792</v>
      </c>
      <c r="F518" t="n">
        <v>97.53736475096395</v>
      </c>
      <c r="G518" t="n">
        <v>2022.0472263453</v>
      </c>
      <c r="H518" t="n">
        <v>273221.1383008033</v>
      </c>
      <c r="I518" t="n">
        <v>224284.7940846041</v>
      </c>
      <c r="J518" t="n">
        <v>-594.5028336467097</v>
      </c>
      <c r="K518" t="n">
        <v>2043.068507939434</v>
      </c>
      <c r="L518" t="n">
        <v>-2409.470989529153</v>
      </c>
      <c r="M518" t="n">
        <v>3.710542539933655</v>
      </c>
      <c r="N518" t="n">
        <v>2.372658797718056</v>
      </c>
      <c r="O518" t="n">
        <v>447.6745423503846</v>
      </c>
      <c r="P518" t="n">
        <v>2.206568261442499e-15</v>
      </c>
      <c r="Q518" t="n">
        <v>5.629311845102605</v>
      </c>
      <c r="R518" t="n">
        <v>205.3479085141572</v>
      </c>
      <c r="S518" t="n">
        <v>61.54910099483939</v>
      </c>
      <c r="T518" t="n">
        <v>538.1625369514928</v>
      </c>
      <c r="U518" t="n">
        <v>19348.19957637749</v>
      </c>
      <c r="V518" t="n">
        <v>296</v>
      </c>
      <c r="W518" t="n">
        <v>774</v>
      </c>
      <c r="X518" t="n">
        <v>229</v>
      </c>
      <c r="Y518" t="n">
        <v>2</v>
      </c>
      <c r="Z518" t="n">
        <v>0.283456728935257</v>
      </c>
      <c r="AA518" t="n">
        <v>2.930984750424916</v>
      </c>
      <c r="AB518" t="n">
        <v>153.9489296741046</v>
      </c>
      <c r="AC518" t="n">
        <v>4604.567392610709</v>
      </c>
      <c r="AD518" t="n">
        <v>4793.693831607568</v>
      </c>
      <c r="AE518" t="n">
        <v>1.145668718492086</v>
      </c>
      <c r="AF518" t="n">
        <v>16.07780796421624</v>
      </c>
      <c r="AG518" t="n">
        <v>197.0993562057041</v>
      </c>
      <c r="AH518" t="n">
        <v>45018.7622390368</v>
      </c>
      <c r="AI518" t="n">
        <v>29036.0925548839</v>
      </c>
      <c r="AJ518" t="n">
        <v>-640.4085936749651</v>
      </c>
      <c r="AK518" t="n">
        <v>242.4274482196301</v>
      </c>
      <c r="AL518" t="n">
        <v>83.16011389900706</v>
      </c>
      <c r="AM518" t="n">
        <v>3.710542539933656</v>
      </c>
      <c r="AN518" t="n">
        <v>-3.256653047384555</v>
      </c>
      <c r="AO518" t="n">
        <v>242.3266338362272</v>
      </c>
      <c r="AP518" t="n">
        <v>1081718.08207873</v>
      </c>
      <c r="AQ518" t="n">
        <v>0.2141203614985675</v>
      </c>
      <c r="AR518" t="n">
        <v>0.2097126490367409</v>
      </c>
      <c r="AS518" t="n">
        <v>0.1163175694091672</v>
      </c>
      <c r="AT518" t="n">
        <v>0.2525807258169858</v>
      </c>
      <c r="AU518" t="n">
        <v>0.2072686942385385</v>
      </c>
      <c r="AV518" t="n">
        <v>7.170537770959709</v>
      </c>
      <c r="AW518" t="n">
        <v>73.08578842765223</v>
      </c>
      <c r="AX518" t="n">
        <v>2783.69012902133</v>
      </c>
      <c r="AY518" t="n">
        <v>178651.8568426595</v>
      </c>
      <c r="AZ518" t="n">
        <v>204546.5844994524</v>
      </c>
      <c r="BA518" t="n">
        <v>13042.51613884472</v>
      </c>
      <c r="BB518" t="n">
        <v>12784.64735913707</v>
      </c>
      <c r="BC518" t="n">
        <v>25827.16349798179</v>
      </c>
      <c r="BD518" t="n">
        <v>3.710542539933655</v>
      </c>
      <c r="BE518" t="n">
        <v>2.206568261442499e-15</v>
      </c>
      <c r="BF518" t="n">
        <v>2.372658797718056</v>
      </c>
      <c r="BG518" t="n">
        <v>5.629311845102605</v>
      </c>
      <c r="BH518" t="n">
        <v>447.6745423503846</v>
      </c>
      <c r="BI518" t="n">
        <v>205.3479085141572</v>
      </c>
      <c r="BJ518" t="n">
        <v>115007.3562329137</v>
      </c>
      <c r="BK518" t="n">
        <v>2959.560233194661</v>
      </c>
      <c r="BL518" t="n">
        <v>5327.999395262123</v>
      </c>
      <c r="BM518" t="n">
        <v>12706.60688832247</v>
      </c>
      <c r="BN518" t="n">
        <v>30834.73589644617</v>
      </c>
      <c r="BO518" t="n">
        <v>13589.03228857122</v>
      </c>
      <c r="BP518" t="n">
        <v>0.458883825199041</v>
      </c>
      <c r="BQ518" t="n">
        <v>0.7810030049769132</v>
      </c>
      <c r="BR518" t="n">
        <v>22.42009100693959</v>
      </c>
      <c r="BS518" t="n">
        <v>14143.90961240982</v>
      </c>
      <c r="BT518" t="n">
        <v>1678.642742635204</v>
      </c>
      <c r="BU518" t="n">
        <v>2041.516197898967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206</v>
      </c>
      <c r="C519" t="n">
        <v>81</v>
      </c>
      <c r="D519" t="n">
        <v>801.7192699096003</v>
      </c>
      <c r="E519" t="n">
        <v>7.534977000069442</v>
      </c>
      <c r="F519" t="n">
        <v>97.53736475096395</v>
      </c>
      <c r="G519" t="n">
        <v>2022.0472263453</v>
      </c>
      <c r="H519" t="n">
        <v>274274.8495011905</v>
      </c>
      <c r="I519" t="n">
        <v>223177.6200659857</v>
      </c>
      <c r="J519" t="n">
        <v>-595.2532535920585</v>
      </c>
      <c r="K519" t="n">
        <v>2043.068507939434</v>
      </c>
      <c r="L519" t="n">
        <v>-2409.470989529153</v>
      </c>
      <c r="M519" t="n">
        <v>3.710542539933655</v>
      </c>
      <c r="N519" t="n">
        <v>2.372658797718056</v>
      </c>
      <c r="O519" t="n">
        <v>447.6745423503846</v>
      </c>
      <c r="P519" t="n">
        <v>2.206568261442499e-15</v>
      </c>
      <c r="Q519" t="n">
        <v>5.629311845102605</v>
      </c>
      <c r="R519" t="n">
        <v>196.2695410168861</v>
      </c>
      <c r="S519" t="n">
        <v>61.55085613059641</v>
      </c>
      <c r="T519" t="n">
        <v>538.1625369514928</v>
      </c>
      <c r="U519" t="n">
        <v>19357.27794387476</v>
      </c>
      <c r="V519" t="n">
        <v>296</v>
      </c>
      <c r="W519" t="n">
        <v>774.6666666666666</v>
      </c>
      <c r="X519" t="n">
        <v>230.3333333333333</v>
      </c>
      <c r="Y519" t="n">
        <v>2</v>
      </c>
      <c r="Z519" t="n">
        <v>0.2835328116388794</v>
      </c>
      <c r="AA519" t="n">
        <v>2.930984750424916</v>
      </c>
      <c r="AB519" t="n">
        <v>153.9489296741046</v>
      </c>
      <c r="AC519" t="n">
        <v>4604.659267000651</v>
      </c>
      <c r="AD519" t="n">
        <v>4793.69422781112</v>
      </c>
      <c r="AE519" t="n">
        <v>1.145698186263437</v>
      </c>
      <c r="AF519" t="n">
        <v>16.07780796421624</v>
      </c>
      <c r="AG519" t="n">
        <v>197.0993562057041</v>
      </c>
      <c r="AH519" t="n">
        <v>45018.79782312342</v>
      </c>
      <c r="AI519" t="n">
        <v>29036.09270833843</v>
      </c>
      <c r="AJ519" t="n">
        <v>-389.3471011854867</v>
      </c>
      <c r="AK519" t="n">
        <v>228.7528307673306</v>
      </c>
      <c r="AL519" t="n">
        <v>43.91323417489567</v>
      </c>
      <c r="AM519" t="n">
        <v>3.710542539933656</v>
      </c>
      <c r="AN519" t="n">
        <v>-3.256653047384555</v>
      </c>
      <c r="AO519" t="n">
        <v>251.4050013334982</v>
      </c>
      <c r="AP519" t="n">
        <v>1082096.903594289</v>
      </c>
      <c r="AQ519" t="n">
        <v>0.2141852261451027</v>
      </c>
      <c r="AR519" t="n">
        <v>0.2098598529130032</v>
      </c>
      <c r="AS519" t="n">
        <v>0.1162768488435844</v>
      </c>
      <c r="AT519" t="n">
        <v>0.2524923021157097</v>
      </c>
      <c r="AU519" t="n">
        <v>0.2071857699826001</v>
      </c>
      <c r="AV519" t="n">
        <v>7.170567507216024</v>
      </c>
      <c r="AW519" t="n">
        <v>73.08302195001299</v>
      </c>
      <c r="AX519" t="n">
        <v>2783.799530921569</v>
      </c>
      <c r="AY519" t="n">
        <v>178658.1339705906</v>
      </c>
      <c r="AZ519" t="n">
        <v>204557.9230402441</v>
      </c>
      <c r="BA519" t="n">
        <v>12476.19765888118</v>
      </c>
      <c r="BB519" t="n">
        <v>12784.64735913707</v>
      </c>
      <c r="BC519" t="n">
        <v>25260.84501801826</v>
      </c>
      <c r="BD519" t="n">
        <v>3.710542539933655</v>
      </c>
      <c r="BE519" t="n">
        <v>2.206568261442499e-15</v>
      </c>
      <c r="BF519" t="n">
        <v>2.372658797718056</v>
      </c>
      <c r="BG519" t="n">
        <v>5.629311845102605</v>
      </c>
      <c r="BH519" t="n">
        <v>447.6745423503846</v>
      </c>
      <c r="BI519" t="n">
        <v>196.2695410168861</v>
      </c>
      <c r="BJ519" t="n">
        <v>115007.3562329137</v>
      </c>
      <c r="BK519" t="n">
        <v>2959.560233194661</v>
      </c>
      <c r="BL519" t="n">
        <v>5327.999395262123</v>
      </c>
      <c r="BM519" t="n">
        <v>12706.60688832247</v>
      </c>
      <c r="BN519" t="n">
        <v>30834.73589644617</v>
      </c>
      <c r="BO519" t="n">
        <v>13021.96338866234</v>
      </c>
      <c r="BP519" t="n">
        <v>0.458883825199041</v>
      </c>
      <c r="BQ519" t="n">
        <v>0.7810030049769132</v>
      </c>
      <c r="BR519" t="n">
        <v>22.42009100693959</v>
      </c>
      <c r="BS519" t="n">
        <v>14143.90961240982</v>
      </c>
      <c r="BT519" t="n">
        <v>1678.642742635204</v>
      </c>
      <c r="BU519" t="n">
        <v>2041.516197898967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206</v>
      </c>
      <c r="C520" t="n">
        <v>81</v>
      </c>
      <c r="D520" t="n">
        <v>801.7192699096003</v>
      </c>
      <c r="E520" t="n">
        <v>7.535892609299766</v>
      </c>
      <c r="F520" t="n">
        <v>97.53736475096395</v>
      </c>
      <c r="G520" t="n">
        <v>2022.0472263453</v>
      </c>
      <c r="H520" t="n">
        <v>274364.3283730337</v>
      </c>
      <c r="I520" t="n">
        <v>223061.4100816027</v>
      </c>
      <c r="J520" t="n">
        <v>-595.6284635647329</v>
      </c>
      <c r="K520" t="n">
        <v>2043.068507939434</v>
      </c>
      <c r="L520" t="n">
        <v>-2409.470989529153</v>
      </c>
      <c r="M520" t="n">
        <v>3.710542539933655</v>
      </c>
      <c r="N520" t="n">
        <v>2.372658797718056</v>
      </c>
      <c r="O520" t="n">
        <v>447.6745423503846</v>
      </c>
      <c r="P520" t="n">
        <v>2.206568261442499e-15</v>
      </c>
      <c r="Q520" t="n">
        <v>5.629311845102605</v>
      </c>
      <c r="R520" t="n">
        <v>191.7303572682505</v>
      </c>
      <c r="S520" t="n">
        <v>61.55173369847493</v>
      </c>
      <c r="T520" t="n">
        <v>538.1625369514928</v>
      </c>
      <c r="U520" t="n">
        <v>19361.81712762339</v>
      </c>
      <c r="V520" t="n">
        <v>296</v>
      </c>
      <c r="W520" t="n">
        <v>775</v>
      </c>
      <c r="X520" t="n">
        <v>231.6666666666667</v>
      </c>
      <c r="Y520" t="n">
        <v>2</v>
      </c>
      <c r="Z520" t="n">
        <v>0.2835708529906907</v>
      </c>
      <c r="AA520" t="n">
        <v>2.930984750424916</v>
      </c>
      <c r="AB520" t="n">
        <v>153.9489296741046</v>
      </c>
      <c r="AC520" t="n">
        <v>4604.705418466576</v>
      </c>
      <c r="AD520" t="n">
        <v>4793.694508217799</v>
      </c>
      <c r="AE520" t="n">
        <v>1.145712920149113</v>
      </c>
      <c r="AF520" t="n">
        <v>16.07780796421624</v>
      </c>
      <c r="AG520" t="n">
        <v>197.0993562057041</v>
      </c>
      <c r="AH520" t="n">
        <v>45018.81569815651</v>
      </c>
      <c r="AI520" t="n">
        <v>29036.09281694339</v>
      </c>
      <c r="AJ520" t="n">
        <v>-415.5249788047242</v>
      </c>
      <c r="AK520" t="n">
        <v>236.3810708237598</v>
      </c>
      <c r="AL520" t="n">
        <v>82.9433919348145</v>
      </c>
      <c r="AM520" t="n">
        <v>3.710542539933656</v>
      </c>
      <c r="AN520" t="n">
        <v>-3.256653047384555</v>
      </c>
      <c r="AO520" t="n">
        <v>255.9441850821337</v>
      </c>
      <c r="AP520" t="n">
        <v>1081028.212054407</v>
      </c>
      <c r="AQ520" t="n">
        <v>0.2136976280144371</v>
      </c>
      <c r="AR520" t="n">
        <v>0.2093886100611771</v>
      </c>
      <c r="AS520" t="n">
        <v>0.1168375218703956</v>
      </c>
      <c r="AT520" t="n">
        <v>0.2542104274246333</v>
      </c>
      <c r="AU520" t="n">
        <v>0.2058658126293568</v>
      </c>
      <c r="AV520" t="n">
        <v>7.169918826239578</v>
      </c>
      <c r="AW520" t="n">
        <v>73.07475458901862</v>
      </c>
      <c r="AX520" t="n">
        <v>2782.256902054718</v>
      </c>
      <c r="AY520" t="n">
        <v>178603.3405471767</v>
      </c>
      <c r="AZ520" t="n">
        <v>204483.5662365541</v>
      </c>
      <c r="BA520" t="n">
        <v>12193.03841889942</v>
      </c>
      <c r="BB520" t="n">
        <v>12784.64735913707</v>
      </c>
      <c r="BC520" t="n">
        <v>24977.68577803649</v>
      </c>
      <c r="BD520" t="n">
        <v>3.710542539933655</v>
      </c>
      <c r="BE520" t="n">
        <v>2.206568261442499e-15</v>
      </c>
      <c r="BF520" t="n">
        <v>2.372658797718056</v>
      </c>
      <c r="BG520" t="n">
        <v>5.629311845102605</v>
      </c>
      <c r="BH520" t="n">
        <v>447.6745423503846</v>
      </c>
      <c r="BI520" t="n">
        <v>191.7303572682505</v>
      </c>
      <c r="BJ520" t="n">
        <v>115007.3562329137</v>
      </c>
      <c r="BK520" t="n">
        <v>2959.560233194661</v>
      </c>
      <c r="BL520" t="n">
        <v>5327.999395262123</v>
      </c>
      <c r="BM520" t="n">
        <v>12706.60688832247</v>
      </c>
      <c r="BN520" t="n">
        <v>30834.73589644617</v>
      </c>
      <c r="BO520" t="n">
        <v>12738.4289387079</v>
      </c>
      <c r="BP520" t="n">
        <v>0.458883825199041</v>
      </c>
      <c r="BQ520" t="n">
        <v>0.7810030049769132</v>
      </c>
      <c r="BR520" t="n">
        <v>22.42009100693959</v>
      </c>
      <c r="BS520" t="n">
        <v>14143.90961240982</v>
      </c>
      <c r="BT520" t="n">
        <v>1678.642742635204</v>
      </c>
      <c r="BU520" t="n">
        <v>2041.516197898967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206</v>
      </c>
      <c r="C521" t="n">
        <v>81</v>
      </c>
      <c r="D521" t="n">
        <v>801.7192699096003</v>
      </c>
      <c r="E521" t="n">
        <v>7.535892609299766</v>
      </c>
      <c r="F521" t="n">
        <v>97.53736475096395</v>
      </c>
      <c r="G521" t="n">
        <v>2022.0472263453</v>
      </c>
      <c r="H521" t="n">
        <v>274145.6400088585</v>
      </c>
      <c r="I521" t="n">
        <v>223280.0985940659</v>
      </c>
      <c r="J521" t="n">
        <v>-595.6284635647329</v>
      </c>
      <c r="K521" t="n">
        <v>2043.068507939434</v>
      </c>
      <c r="L521" t="n">
        <v>-2409.470989529153</v>
      </c>
      <c r="M521" t="n">
        <v>3.710542539933655</v>
      </c>
      <c r="N521" t="n">
        <v>2.372658797718056</v>
      </c>
      <c r="O521" t="n">
        <v>447.6745423503846</v>
      </c>
      <c r="P521" t="n">
        <v>2.206568261442499e-15</v>
      </c>
      <c r="Q521" t="n">
        <v>7.577433328693739</v>
      </c>
      <c r="R521" t="n">
        <v>191.7303572682505</v>
      </c>
      <c r="S521" t="n">
        <v>61.55173369847493</v>
      </c>
      <c r="T521" t="n">
        <v>540.110658435084</v>
      </c>
      <c r="U521" t="n">
        <v>19361.81712762339</v>
      </c>
      <c r="V521" t="n">
        <v>296</v>
      </c>
      <c r="W521" t="n">
        <v>775.6666666666666</v>
      </c>
      <c r="X521" t="n">
        <v>232</v>
      </c>
      <c r="Y521" t="n">
        <v>2</v>
      </c>
      <c r="Z521" t="n">
        <v>0.2835708529906907</v>
      </c>
      <c r="AA521" t="n">
        <v>2.930984750424916</v>
      </c>
      <c r="AB521" t="n">
        <v>153.9489296741046</v>
      </c>
      <c r="AC521" t="n">
        <v>4604.705525602052</v>
      </c>
      <c r="AD521" t="n">
        <v>4793.694848150489</v>
      </c>
      <c r="AE521" t="n">
        <v>1.145712920149113</v>
      </c>
      <c r="AF521" t="n">
        <v>16.07780796421624</v>
      </c>
      <c r="AG521" t="n">
        <v>197.0993562057041</v>
      </c>
      <c r="AH521" t="n">
        <v>45018.81573965141</v>
      </c>
      <c r="AI521" t="n">
        <v>29036.09294860353</v>
      </c>
      <c r="AJ521" t="n">
        <v>-497.5898113129263</v>
      </c>
      <c r="AK521" t="n">
        <v>244.2780940715855</v>
      </c>
      <c r="AL521" t="n">
        <v>112.2701907458018</v>
      </c>
      <c r="AM521" t="n">
        <v>3.710542539933656</v>
      </c>
      <c r="AN521" t="n">
        <v>-5.204774530975688</v>
      </c>
      <c r="AO521" t="n">
        <v>255.9441850821337</v>
      </c>
      <c r="AP521" t="n">
        <v>1081534.890412186</v>
      </c>
      <c r="AQ521" t="n">
        <v>0.2140598266960295</v>
      </c>
      <c r="AR521" t="n">
        <v>0.2099465756667252</v>
      </c>
      <c r="AS521" t="n">
        <v>0.1161401107295123</v>
      </c>
      <c r="AT521" t="n">
        <v>0.2534783134960892</v>
      </c>
      <c r="AU521" t="n">
        <v>0.2063751734116438</v>
      </c>
      <c r="AV521" t="n">
        <v>7.17205208357813</v>
      </c>
      <c r="AW521" t="n">
        <v>73.08961943272107</v>
      </c>
      <c r="AX521" t="n">
        <v>2784.365464043667</v>
      </c>
      <c r="AY521" t="n">
        <v>178675.6280133114</v>
      </c>
      <c r="AZ521" t="n">
        <v>204577.8377714606</v>
      </c>
      <c r="BA521" t="n">
        <v>12193.03841889942</v>
      </c>
      <c r="BB521" t="n">
        <v>17319.82546990014</v>
      </c>
      <c r="BC521" t="n">
        <v>29512.86388879956</v>
      </c>
      <c r="BD521" t="n">
        <v>3.710542539933655</v>
      </c>
      <c r="BE521" t="n">
        <v>2.206568261442499e-15</v>
      </c>
      <c r="BF521" t="n">
        <v>2.372658797718056</v>
      </c>
      <c r="BG521" t="n">
        <v>7.577433328693739</v>
      </c>
      <c r="BH521" t="n">
        <v>447.6745423503846</v>
      </c>
      <c r="BI521" t="n">
        <v>191.7303572682505</v>
      </c>
      <c r="BJ521" t="n">
        <v>115007.3562329137</v>
      </c>
      <c r="BK521" t="n">
        <v>2959.560233194661</v>
      </c>
      <c r="BL521" t="n">
        <v>5327.999395262123</v>
      </c>
      <c r="BM521" t="n">
        <v>17241.78499908554</v>
      </c>
      <c r="BN521" t="n">
        <v>30834.73589644617</v>
      </c>
      <c r="BO521" t="n">
        <v>12738.4289387079</v>
      </c>
      <c r="BP521" t="n">
        <v>0.458883825199041</v>
      </c>
      <c r="BQ521" t="n">
        <v>0.7810030049769132</v>
      </c>
      <c r="BR521" t="n">
        <v>22.42009100693959</v>
      </c>
      <c r="BS521" t="n">
        <v>14143.90961240982</v>
      </c>
      <c r="BT521" t="n">
        <v>1678.642742635204</v>
      </c>
      <c r="BU521" t="n">
        <v>2041.516197898967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206</v>
      </c>
      <c r="C522" t="n">
        <v>81</v>
      </c>
      <c r="D522" t="n">
        <v>801.7192699096003</v>
      </c>
      <c r="E522" t="n">
        <v>7.535892609299766</v>
      </c>
      <c r="F522" t="n">
        <v>97.53736475096395</v>
      </c>
      <c r="G522" t="n">
        <v>2022.0472263453</v>
      </c>
      <c r="H522" t="n">
        <v>274145.6400088585</v>
      </c>
      <c r="I522" t="n">
        <v>223280.0985940659</v>
      </c>
      <c r="J522" t="n">
        <v>-595.6284635647329</v>
      </c>
      <c r="K522" t="n">
        <v>2043.068507939434</v>
      </c>
      <c r="L522" t="n">
        <v>-2409.470989529153</v>
      </c>
      <c r="M522" t="n">
        <v>3.710542539933655</v>
      </c>
      <c r="N522" t="n">
        <v>2.372658797718056</v>
      </c>
      <c r="O522" t="n">
        <v>447.6745423503846</v>
      </c>
      <c r="P522" t="n">
        <v>2.206568261442499e-15</v>
      </c>
      <c r="Q522" t="n">
        <v>8.551494070489305</v>
      </c>
      <c r="R522" t="n">
        <v>191.7303572682505</v>
      </c>
      <c r="S522" t="n">
        <v>61.55173369847493</v>
      </c>
      <c r="T522" t="n">
        <v>541.0847191768795</v>
      </c>
      <c r="U522" t="n">
        <v>19361.81712762339</v>
      </c>
      <c r="V522" t="n">
        <v>296</v>
      </c>
      <c r="W522" t="n">
        <v>776</v>
      </c>
      <c r="X522" t="n">
        <v>232</v>
      </c>
      <c r="Y522" t="n">
        <v>2</v>
      </c>
      <c r="Z522" t="n">
        <v>0.2835708529906907</v>
      </c>
      <c r="AA522" t="n">
        <v>2.930984750424916</v>
      </c>
      <c r="AB522" t="n">
        <v>153.9489296741046</v>
      </c>
      <c r="AC522" t="n">
        <v>4604.705525602052</v>
      </c>
      <c r="AD522" t="n">
        <v>4793.694997540609</v>
      </c>
      <c r="AE522" t="n">
        <v>1.145712920149113</v>
      </c>
      <c r="AF522" t="n">
        <v>16.07780796421624</v>
      </c>
      <c r="AG522" t="n">
        <v>197.0993562057041</v>
      </c>
      <c r="AH522" t="n">
        <v>45018.81573965141</v>
      </c>
      <c r="AI522" t="n">
        <v>29036.09300646417</v>
      </c>
      <c r="AJ522" t="n">
        <v>-549.2961462581521</v>
      </c>
      <c r="AK522" t="n">
        <v>263.5356111025275</v>
      </c>
      <c r="AL522" t="n">
        <v>69.89705428927471</v>
      </c>
      <c r="AM522" t="n">
        <v>3.710542539933656</v>
      </c>
      <c r="AN522" t="n">
        <v>-6.178835272771256</v>
      </c>
      <c r="AO522" t="n">
        <v>255.9441850821337</v>
      </c>
      <c r="AP522" t="n">
        <v>1081511.40240384</v>
      </c>
      <c r="AQ522" t="n">
        <v>0.2140644755966188</v>
      </c>
      <c r="AR522" t="n">
        <v>0.2099511352367033</v>
      </c>
      <c r="AS522" t="n">
        <v>0.1161426330329148</v>
      </c>
      <c r="AT522" t="n">
        <v>0.2534774813825715</v>
      </c>
      <c r="AU522" t="n">
        <v>0.2063642747511917</v>
      </c>
      <c r="AV522" t="n">
        <v>7.172036551134323</v>
      </c>
      <c r="AW522" t="n">
        <v>73.08939567605046</v>
      </c>
      <c r="AX522" t="n">
        <v>2784.359453246241</v>
      </c>
      <c r="AY522" t="n">
        <v>178675.5424764768</v>
      </c>
      <c r="AZ522" t="n">
        <v>204578.4446690201</v>
      </c>
      <c r="BA522" t="n">
        <v>12193.03841889942</v>
      </c>
      <c r="BB522" t="n">
        <v>19587.41452528168</v>
      </c>
      <c r="BC522" t="n">
        <v>31780.45294418109</v>
      </c>
      <c r="BD522" t="n">
        <v>3.710542539933655</v>
      </c>
      <c r="BE522" t="n">
        <v>2.206568261442499e-15</v>
      </c>
      <c r="BF522" t="n">
        <v>2.372658797718056</v>
      </c>
      <c r="BG522" t="n">
        <v>8.551494070489305</v>
      </c>
      <c r="BH522" t="n">
        <v>447.6745423503846</v>
      </c>
      <c r="BI522" t="n">
        <v>191.7303572682505</v>
      </c>
      <c r="BJ522" t="n">
        <v>115007.3562329137</v>
      </c>
      <c r="BK522" t="n">
        <v>2959.560233194661</v>
      </c>
      <c r="BL522" t="n">
        <v>5327.999395262123</v>
      </c>
      <c r="BM522" t="n">
        <v>19509.37405446708</v>
      </c>
      <c r="BN522" t="n">
        <v>30834.73589644617</v>
      </c>
      <c r="BO522" t="n">
        <v>12738.4289387079</v>
      </c>
      <c r="BP522" t="n">
        <v>0.458883825199041</v>
      </c>
      <c r="BQ522" t="n">
        <v>0.7810030049769132</v>
      </c>
      <c r="BR522" t="n">
        <v>22.42009100693959</v>
      </c>
      <c r="BS522" t="n">
        <v>14143.90961240982</v>
      </c>
      <c r="BT522" t="n">
        <v>1678.642742635204</v>
      </c>
      <c r="BU522" t="n">
        <v>2041.516197898967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206</v>
      </c>
      <c r="C523" t="n">
        <v>81</v>
      </c>
      <c r="D523" t="n">
        <v>801.7192699096003</v>
      </c>
      <c r="E523" t="n">
        <v>7.535892609299766</v>
      </c>
      <c r="F523" t="n">
        <v>97.53736475096395</v>
      </c>
      <c r="G523" t="n">
        <v>2022.0472263453</v>
      </c>
      <c r="H523" t="n">
        <v>274145.6400088585</v>
      </c>
      <c r="I523" t="n">
        <v>223280.0985940659</v>
      </c>
      <c r="J523" t="n">
        <v>-595.6284635647329</v>
      </c>
      <c r="K523" t="n">
        <v>2043.068507939434</v>
      </c>
      <c r="L523" t="n">
        <v>-2409.470989529153</v>
      </c>
      <c r="M523" t="n">
        <v>3.710542539933655</v>
      </c>
      <c r="N523" t="n">
        <v>2.372658797718056</v>
      </c>
      <c r="O523" t="n">
        <v>447.6745423503846</v>
      </c>
      <c r="P523" t="n">
        <v>2.206568261442499e-15</v>
      </c>
      <c r="Q523" t="n">
        <v>8.551494070489305</v>
      </c>
      <c r="R523" t="n">
        <v>191.7303572682505</v>
      </c>
      <c r="S523" t="n">
        <v>61.55173369847493</v>
      </c>
      <c r="T523" t="n">
        <v>541.0847191768795</v>
      </c>
      <c r="U523" t="n">
        <v>19361.81712762339</v>
      </c>
      <c r="V523" t="n">
        <v>296</v>
      </c>
      <c r="W523" t="n">
        <v>776</v>
      </c>
      <c r="X523" t="n">
        <v>232</v>
      </c>
      <c r="Y523" t="n">
        <v>2</v>
      </c>
      <c r="Z523" t="n">
        <v>0.2835708529906907</v>
      </c>
      <c r="AA523" t="n">
        <v>2.930984750424916</v>
      </c>
      <c r="AB523" t="n">
        <v>153.9489296741046</v>
      </c>
      <c r="AC523" t="n">
        <v>4604.705525602052</v>
      </c>
      <c r="AD523" t="n">
        <v>4793.694997540609</v>
      </c>
      <c r="AE523" t="n">
        <v>1.145712920149113</v>
      </c>
      <c r="AF523" t="n">
        <v>16.07780796421624</v>
      </c>
      <c r="AG523" t="n">
        <v>197.0993562057041</v>
      </c>
      <c r="AH523" t="n">
        <v>45018.81573965141</v>
      </c>
      <c r="AI523" t="n">
        <v>29036.09300646417</v>
      </c>
      <c r="AJ523" t="n">
        <v>-575.149313730765</v>
      </c>
      <c r="AK523" t="n">
        <v>267.5105913353589</v>
      </c>
      <c r="AL523" t="n">
        <v>71.79015057311788</v>
      </c>
      <c r="AM523" t="n">
        <v>3.710542539933656</v>
      </c>
      <c r="AN523" t="n">
        <v>-6.178835272771256</v>
      </c>
      <c r="AO523" t="n">
        <v>255.9441850821337</v>
      </c>
      <c r="AP523" t="n">
        <v>1082648.070330844</v>
      </c>
      <c r="AQ523" t="n">
        <v>0.2139852241202154</v>
      </c>
      <c r="AR523" t="n">
        <v>0.2101518892467686</v>
      </c>
      <c r="AS523" t="n">
        <v>0.1164845058588268</v>
      </c>
      <c r="AT523" t="n">
        <v>0.2532178134284235</v>
      </c>
      <c r="AU523" t="n">
        <v>0.2061605673457657</v>
      </c>
      <c r="AV523" t="n">
        <v>7.17085684036321</v>
      </c>
      <c r="AW523" t="n">
        <v>73.06751842051213</v>
      </c>
      <c r="AX523" t="n">
        <v>2783.289106105266</v>
      </c>
      <c r="AY523" t="n">
        <v>178649.0061843883</v>
      </c>
      <c r="AZ523" t="n">
        <v>204553.4494463581</v>
      </c>
      <c r="BA523" t="n">
        <v>12193.03841889942</v>
      </c>
      <c r="BB523" t="n">
        <v>19587.41452528168</v>
      </c>
      <c r="BC523" t="n">
        <v>31780.45294418109</v>
      </c>
      <c r="BD523" t="n">
        <v>3.710542539933655</v>
      </c>
      <c r="BE523" t="n">
        <v>2.206568261442499e-15</v>
      </c>
      <c r="BF523" t="n">
        <v>2.372658797718056</v>
      </c>
      <c r="BG523" t="n">
        <v>8.551494070489305</v>
      </c>
      <c r="BH523" t="n">
        <v>447.6745423503846</v>
      </c>
      <c r="BI523" t="n">
        <v>191.7303572682505</v>
      </c>
      <c r="BJ523" t="n">
        <v>115007.3562329137</v>
      </c>
      <c r="BK523" t="n">
        <v>2959.560233194661</v>
      </c>
      <c r="BL523" t="n">
        <v>5327.999395262123</v>
      </c>
      <c r="BM523" t="n">
        <v>19509.37405446708</v>
      </c>
      <c r="BN523" t="n">
        <v>30834.73589644617</v>
      </c>
      <c r="BO523" t="n">
        <v>12738.4289387079</v>
      </c>
      <c r="BP523" t="n">
        <v>0.458883825199041</v>
      </c>
      <c r="BQ523" t="n">
        <v>0.7810030049769132</v>
      </c>
      <c r="BR523" t="n">
        <v>22.42009100693959</v>
      </c>
      <c r="BS523" t="n">
        <v>14143.90961240982</v>
      </c>
      <c r="BT523" t="n">
        <v>1678.642742635204</v>
      </c>
      <c r="BU523" t="n">
        <v>2041.516197898967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206</v>
      </c>
      <c r="C524" t="n">
        <v>81</v>
      </c>
      <c r="D524" t="n">
        <v>801.7192699096003</v>
      </c>
      <c r="E524" t="n">
        <v>7.535892609299766</v>
      </c>
      <c r="F524" t="n">
        <v>97.53736475096395</v>
      </c>
      <c r="G524" t="n">
        <v>2022.0472263453</v>
      </c>
      <c r="H524" t="n">
        <v>274145.6400088585</v>
      </c>
      <c r="I524" t="n">
        <v>223280.0985940659</v>
      </c>
      <c r="J524" t="n">
        <v>-595.6284635647329</v>
      </c>
      <c r="K524" t="n">
        <v>2043.068507939434</v>
      </c>
      <c r="L524" t="n">
        <v>-2409.470989529153</v>
      </c>
      <c r="M524" t="n">
        <v>3.710542539933655</v>
      </c>
      <c r="N524" t="n">
        <v>2.372658797718056</v>
      </c>
      <c r="O524" t="n">
        <v>447.6745423503846</v>
      </c>
      <c r="P524" t="n">
        <v>2.206568261442499e-15</v>
      </c>
      <c r="Q524" t="n">
        <v>8.551494070489305</v>
      </c>
      <c r="R524" t="n">
        <v>191.7303572682505</v>
      </c>
      <c r="S524" t="n">
        <v>61.55173369847493</v>
      </c>
      <c r="T524" t="n">
        <v>541.0847191768795</v>
      </c>
      <c r="U524" t="n">
        <v>19361.81712762339</v>
      </c>
      <c r="V524" t="n">
        <v>296</v>
      </c>
      <c r="W524" t="n">
        <v>776</v>
      </c>
      <c r="X524" t="n">
        <v>232</v>
      </c>
      <c r="Y524" t="n">
        <v>2</v>
      </c>
      <c r="Z524" t="n">
        <v>0.2835708529906907</v>
      </c>
      <c r="AA524" t="n">
        <v>2.930984750424916</v>
      </c>
      <c r="AB524" t="n">
        <v>153.9489296741046</v>
      </c>
      <c r="AC524" t="n">
        <v>4604.705525602052</v>
      </c>
      <c r="AD524" t="n">
        <v>4793.694997540609</v>
      </c>
      <c r="AE524" t="n">
        <v>1.145712920149113</v>
      </c>
      <c r="AF524" t="n">
        <v>16.07780796421624</v>
      </c>
      <c r="AG524" t="n">
        <v>197.0993562057041</v>
      </c>
      <c r="AH524" t="n">
        <v>45018.81573965141</v>
      </c>
      <c r="AI524" t="n">
        <v>29036.09300646417</v>
      </c>
      <c r="AJ524" t="n">
        <v>-599.1380466001822</v>
      </c>
      <c r="AK524" t="n">
        <v>315.8341571043805</v>
      </c>
      <c r="AL524" t="n">
        <v>98.59175542468989</v>
      </c>
      <c r="AM524" t="n">
        <v>3.710542539933656</v>
      </c>
      <c r="AN524" t="n">
        <v>-6.178835272771256</v>
      </c>
      <c r="AO524" t="n">
        <v>255.9441850821337</v>
      </c>
      <c r="AP524" t="n">
        <v>1082220.973072585</v>
      </c>
      <c r="AQ524" t="n">
        <v>0.214069673141999</v>
      </c>
      <c r="AR524" t="n">
        <v>0.2101111229444981</v>
      </c>
      <c r="AS524" t="n">
        <v>0.116277749806033</v>
      </c>
      <c r="AT524" t="n">
        <v>0.2533177455463075</v>
      </c>
      <c r="AU524" t="n">
        <v>0.2062237085611625</v>
      </c>
      <c r="AV524" t="n">
        <v>7.171488373106672</v>
      </c>
      <c r="AW524" t="n">
        <v>73.07818011490248</v>
      </c>
      <c r="AX524" t="n">
        <v>2783.926341676729</v>
      </c>
      <c r="AY524" t="n">
        <v>178666.5005073832</v>
      </c>
      <c r="AZ524" t="n">
        <v>204573.0368828166</v>
      </c>
      <c r="BA524" t="n">
        <v>12193.03841889942</v>
      </c>
      <c r="BB524" t="n">
        <v>19587.41452528168</v>
      </c>
      <c r="BC524" t="n">
        <v>31780.45294418109</v>
      </c>
      <c r="BD524" t="n">
        <v>3.710542539933655</v>
      </c>
      <c r="BE524" t="n">
        <v>2.206568261442499e-15</v>
      </c>
      <c r="BF524" t="n">
        <v>2.372658797718056</v>
      </c>
      <c r="BG524" t="n">
        <v>8.551494070489305</v>
      </c>
      <c r="BH524" t="n">
        <v>447.6745423503846</v>
      </c>
      <c r="BI524" t="n">
        <v>191.7303572682505</v>
      </c>
      <c r="BJ524" t="n">
        <v>115007.3562329137</v>
      </c>
      <c r="BK524" t="n">
        <v>2959.560233194661</v>
      </c>
      <c r="BL524" t="n">
        <v>5327.999395262123</v>
      </c>
      <c r="BM524" t="n">
        <v>19509.37405446708</v>
      </c>
      <c r="BN524" t="n">
        <v>30834.73589644617</v>
      </c>
      <c r="BO524" t="n">
        <v>12738.4289387079</v>
      </c>
      <c r="BP524" t="n">
        <v>0.458883825199041</v>
      </c>
      <c r="BQ524" t="n">
        <v>0.7810030049769132</v>
      </c>
      <c r="BR524" t="n">
        <v>22.42009100693959</v>
      </c>
      <c r="BS524" t="n">
        <v>14143.90961240982</v>
      </c>
      <c r="BT524" t="n">
        <v>1678.642742635204</v>
      </c>
      <c r="BU524" t="n">
        <v>2041.516197898967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206</v>
      </c>
      <c r="C525" t="n">
        <v>81</v>
      </c>
      <c r="D525" t="n">
        <v>801.7192699096003</v>
      </c>
      <c r="E525" t="n">
        <v>7.535892609299766</v>
      </c>
      <c r="F525" t="n">
        <v>97.53736475096395</v>
      </c>
      <c r="G525" t="n">
        <v>2022.0472263453</v>
      </c>
      <c r="H525" t="n">
        <v>274145.6400088585</v>
      </c>
      <c r="I525" t="n">
        <v>223280.0985940659</v>
      </c>
      <c r="J525" t="n">
        <v>-595.6284635647329</v>
      </c>
      <c r="K525" t="n">
        <v>2043.068507939434</v>
      </c>
      <c r="L525" t="n">
        <v>-2409.470989529153</v>
      </c>
      <c r="M525" t="n">
        <v>3.710542539933655</v>
      </c>
      <c r="N525" t="n">
        <v>2.372658797718056</v>
      </c>
      <c r="O525" t="n">
        <v>457.7670767254226</v>
      </c>
      <c r="P525" t="n">
        <v>2.206568261442499e-15</v>
      </c>
      <c r="Q525" t="n">
        <v>8.551494070489305</v>
      </c>
      <c r="R525" t="n">
        <v>191.7303572682505</v>
      </c>
      <c r="S525" t="n">
        <v>61.55173369847493</v>
      </c>
      <c r="T525" t="n">
        <v>541.0847191768795</v>
      </c>
      <c r="U525" t="n">
        <v>19371.90966199843</v>
      </c>
      <c r="V525" t="n">
        <v>296.6666666666667</v>
      </c>
      <c r="W525" t="n">
        <v>776</v>
      </c>
      <c r="X525" t="n">
        <v>232</v>
      </c>
      <c r="Y525" t="n">
        <v>2</v>
      </c>
      <c r="Z525" t="n">
        <v>0.2835708529906907</v>
      </c>
      <c r="AA525" t="n">
        <v>2.930984750424916</v>
      </c>
      <c r="AB525" t="n">
        <v>153.9740172996938</v>
      </c>
      <c r="AC525" t="n">
        <v>4604.705525602052</v>
      </c>
      <c r="AD525" t="n">
        <v>4793.694997540609</v>
      </c>
      <c r="AE525" t="n">
        <v>1.145712920149113</v>
      </c>
      <c r="AF525" t="n">
        <v>16.07780796421624</v>
      </c>
      <c r="AG525" t="n">
        <v>197.1090729531305</v>
      </c>
      <c r="AH525" t="n">
        <v>45018.81573965141</v>
      </c>
      <c r="AI525" t="n">
        <v>29036.09300646417</v>
      </c>
      <c r="AJ525" t="n">
        <v>-611.1324130348908</v>
      </c>
      <c r="AK525" t="n">
        <v>374.9398639731226</v>
      </c>
      <c r="AL525" t="n">
        <v>106.2226417224492</v>
      </c>
      <c r="AM525" t="n">
        <v>3.710542539933656</v>
      </c>
      <c r="AN525" t="n">
        <v>-6.178835272771256</v>
      </c>
      <c r="AO525" t="n">
        <v>266.0367194571717</v>
      </c>
      <c r="AP525" t="n">
        <v>1083345.495155303</v>
      </c>
      <c r="AQ525" t="n">
        <v>0.2139149242393488</v>
      </c>
      <c r="AR525" t="n">
        <v>0.2110110164322415</v>
      </c>
      <c r="AS525" t="n">
        <v>0.1159901067689871</v>
      </c>
      <c r="AT525" t="n">
        <v>0.2530565708974108</v>
      </c>
      <c r="AU525" t="n">
        <v>0.2060273816620116</v>
      </c>
      <c r="AV525" t="n">
        <v>7.173902008487172</v>
      </c>
      <c r="AW525" t="n">
        <v>73.06837347230632</v>
      </c>
      <c r="AX525" t="n">
        <v>2784.985630459926</v>
      </c>
      <c r="AY525" t="n">
        <v>178714.1687645542</v>
      </c>
      <c r="AZ525" t="n">
        <v>204645.7418213407</v>
      </c>
      <c r="BA525" t="n">
        <v>12193.03841889942</v>
      </c>
      <c r="BB525" t="n">
        <v>19587.41452528168</v>
      </c>
      <c r="BC525" t="n">
        <v>31780.45294418109</v>
      </c>
      <c r="BD525" t="n">
        <v>3.710542539933655</v>
      </c>
      <c r="BE525" t="n">
        <v>2.206568261442499e-15</v>
      </c>
      <c r="BF525" t="n">
        <v>2.372658797718056</v>
      </c>
      <c r="BG525" t="n">
        <v>8.551494070489305</v>
      </c>
      <c r="BH525" t="n">
        <v>457.7670767254226</v>
      </c>
      <c r="BI525" t="n">
        <v>191.7303572682505</v>
      </c>
      <c r="BJ525" t="n">
        <v>115007.3562329137</v>
      </c>
      <c r="BK525" t="n">
        <v>2959.560233194661</v>
      </c>
      <c r="BL525" t="n">
        <v>5327.999395262123</v>
      </c>
      <c r="BM525" t="n">
        <v>19509.37405446708</v>
      </c>
      <c r="BN525" t="n">
        <v>31461.92264323845</v>
      </c>
      <c r="BO525" t="n">
        <v>12738.4289387079</v>
      </c>
      <c r="BP525" t="n">
        <v>0.458883825199041</v>
      </c>
      <c r="BQ525" t="n">
        <v>0.7810030049769132</v>
      </c>
      <c r="BR525" t="n">
        <v>25.26365452199182</v>
      </c>
      <c r="BS525" t="n">
        <v>14143.90961240982</v>
      </c>
      <c r="BT525" t="n">
        <v>1678.642742635204</v>
      </c>
      <c r="BU525" t="n">
        <v>2218.225563855038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206</v>
      </c>
      <c r="C526" t="n">
        <v>81</v>
      </c>
      <c r="D526" t="n">
        <v>801.7192699096003</v>
      </c>
      <c r="E526" t="n">
        <v>7.535892609299766</v>
      </c>
      <c r="F526" t="n">
        <v>97.53736475096395</v>
      </c>
      <c r="G526" t="n">
        <v>2024.098608340102</v>
      </c>
      <c r="H526" t="n">
        <v>274145.6400088585</v>
      </c>
      <c r="I526" t="n">
        <v>223280.0985940659</v>
      </c>
      <c r="J526" t="n">
        <v>-730.8962286349052</v>
      </c>
      <c r="K526" t="n">
        <v>2043.068507939434</v>
      </c>
      <c r="L526" t="n">
        <v>-2409.470989529153</v>
      </c>
      <c r="M526" t="n">
        <v>3.710542539933655</v>
      </c>
      <c r="N526" t="n">
        <v>2.372658797718056</v>
      </c>
      <c r="O526" t="n">
        <v>295.6015104372532</v>
      </c>
      <c r="P526" t="n">
        <v>2.206568261442499e-15</v>
      </c>
      <c r="Q526" t="n">
        <v>8.551494070489305</v>
      </c>
      <c r="R526" t="n">
        <v>191.7303572682505</v>
      </c>
      <c r="S526" t="n">
        <v>61.55173369847493</v>
      </c>
      <c r="T526" t="n">
        <v>541.0847191768795</v>
      </c>
      <c r="U526" t="n">
        <v>19544.16776266164</v>
      </c>
      <c r="V526" t="n">
        <v>297.6666666666667</v>
      </c>
      <c r="W526" t="n">
        <v>776</v>
      </c>
      <c r="X526" t="n">
        <v>232</v>
      </c>
      <c r="Y526" t="n">
        <v>2</v>
      </c>
      <c r="Z526" t="n">
        <v>0.2835708529906907</v>
      </c>
      <c r="AA526" t="n">
        <v>2.930984750424916</v>
      </c>
      <c r="AB526" t="n">
        <v>155.7251239572397</v>
      </c>
      <c r="AC526" t="n">
        <v>4604.705525602052</v>
      </c>
      <c r="AD526" t="n">
        <v>4793.694997540609</v>
      </c>
      <c r="AE526" t="n">
        <v>1.145712920149113</v>
      </c>
      <c r="AF526" t="n">
        <v>16.07780796421624</v>
      </c>
      <c r="AG526" t="n">
        <v>197.787298201971</v>
      </c>
      <c r="AH526" t="n">
        <v>45018.81573965141</v>
      </c>
      <c r="AI526" t="n">
        <v>29036.09300646417</v>
      </c>
      <c r="AJ526" t="n">
        <v>-1088.024908484386</v>
      </c>
      <c r="AK526" t="n">
        <v>366.9794645300352</v>
      </c>
      <c r="AL526" t="n">
        <v>-147.1594848282224</v>
      </c>
      <c r="AM526" t="n">
        <v>3.710542539933656</v>
      </c>
      <c r="AN526" t="n">
        <v>-6.178835272771256</v>
      </c>
      <c r="AO526" t="n">
        <v>103.8711531690023</v>
      </c>
      <c r="AP526" t="n">
        <v>1084140.590583087</v>
      </c>
      <c r="AQ526" t="n">
        <v>0.2137580416544932</v>
      </c>
      <c r="AR526" t="n">
        <v>0.2115885985836105</v>
      </c>
      <c r="AS526" t="n">
        <v>0.1159050410456286</v>
      </c>
      <c r="AT526" t="n">
        <v>0.2528690857902606</v>
      </c>
      <c r="AU526" t="n">
        <v>0.2058792329260072</v>
      </c>
      <c r="AV526" t="n">
        <v>7.175221341565599</v>
      </c>
      <c r="AW526" t="n">
        <v>73.05782589161076</v>
      </c>
      <c r="AX526" t="n">
        <v>2785.374400223009</v>
      </c>
      <c r="AY526" t="n">
        <v>178736.3236430987</v>
      </c>
      <c r="AZ526" t="n">
        <v>204683.2294245778</v>
      </c>
      <c r="BA526" t="n">
        <v>12193.03841889942</v>
      </c>
      <c r="BB526" t="n">
        <v>19587.41452528168</v>
      </c>
      <c r="BC526" t="n">
        <v>31780.45294418109</v>
      </c>
      <c r="BD526" t="n">
        <v>3.710542539933655</v>
      </c>
      <c r="BE526" t="n">
        <v>2.206568261442499e-15</v>
      </c>
      <c r="BF526" t="n">
        <v>2.372658797718056</v>
      </c>
      <c r="BG526" t="n">
        <v>8.551494070489305</v>
      </c>
      <c r="BH526" t="n">
        <v>295.6015104372532</v>
      </c>
      <c r="BI526" t="n">
        <v>191.7303572682505</v>
      </c>
      <c r="BJ526" t="n">
        <v>115007.3562329137</v>
      </c>
      <c r="BK526" t="n">
        <v>2959.560233194661</v>
      </c>
      <c r="BL526" t="n">
        <v>5327.999395262123</v>
      </c>
      <c r="BM526" t="n">
        <v>19509.37405446708</v>
      </c>
      <c r="BN526" t="n">
        <v>21275.08075815319</v>
      </c>
      <c r="BO526" t="n">
        <v>12738.4289387079</v>
      </c>
      <c r="BP526" t="n">
        <v>0.458883825199041</v>
      </c>
      <c r="BQ526" t="n">
        <v>0.7810030049769132</v>
      </c>
      <c r="BR526" t="n">
        <v>18.7163005423251</v>
      </c>
      <c r="BS526" t="n">
        <v>14143.90961240982</v>
      </c>
      <c r="BT526" t="n">
        <v>1678.642742635204</v>
      </c>
      <c r="BU526" t="n">
        <v>1806.140821374527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206</v>
      </c>
      <c r="C527" t="n">
        <v>81</v>
      </c>
      <c r="D527" t="n">
        <v>801.7192699096003</v>
      </c>
      <c r="E527" t="n">
        <v>7.535892609299766</v>
      </c>
      <c r="F527" t="n">
        <v>97.53736475096395</v>
      </c>
      <c r="G527" t="n">
        <v>2025.124299337503</v>
      </c>
      <c r="H527" t="n">
        <v>274145.6400088585</v>
      </c>
      <c r="I527" t="n">
        <v>223280.0985940659</v>
      </c>
      <c r="J527" t="n">
        <v>-798.5301111699914</v>
      </c>
      <c r="K527" t="n">
        <v>2043.068507939434</v>
      </c>
      <c r="L527" t="n">
        <v>-2409.470989529153</v>
      </c>
      <c r="M527" t="n">
        <v>3.710542539933655</v>
      </c>
      <c r="N527" t="n">
        <v>2.372658797718056</v>
      </c>
      <c r="O527" t="n">
        <v>211.9955936994089</v>
      </c>
      <c r="P527" t="n">
        <v>2.206568261442499e-15</v>
      </c>
      <c r="Q527" t="n">
        <v>8.551494070489305</v>
      </c>
      <c r="R527" t="n">
        <v>191.7303572682505</v>
      </c>
      <c r="S527" t="n">
        <v>61.55173369847493</v>
      </c>
      <c r="T527" t="n">
        <v>541.0847191768795</v>
      </c>
      <c r="U527" t="n">
        <v>19627.77367939948</v>
      </c>
      <c r="V527" t="n">
        <v>298</v>
      </c>
      <c r="W527" t="n">
        <v>776</v>
      </c>
      <c r="X527" t="n">
        <v>232</v>
      </c>
      <c r="Y527" t="n">
        <v>2</v>
      </c>
      <c r="Z527" t="n">
        <v>0.2835708529906907</v>
      </c>
      <c r="AA527" t="n">
        <v>2.930984750424916</v>
      </c>
      <c r="AB527" t="n">
        <v>156.5944053796154</v>
      </c>
      <c r="AC527" t="n">
        <v>4604.705525602052</v>
      </c>
      <c r="AD527" t="n">
        <v>4793.694997540609</v>
      </c>
      <c r="AE527" t="n">
        <v>1.145712920149113</v>
      </c>
      <c r="AF527" t="n">
        <v>16.07780796421624</v>
      </c>
      <c r="AG527" t="n">
        <v>198.1239816395347</v>
      </c>
      <c r="AH527" t="n">
        <v>45018.81573965141</v>
      </c>
      <c r="AI527" t="n">
        <v>29036.09300646417</v>
      </c>
      <c r="AJ527" t="n">
        <v>-1342.106553784578</v>
      </c>
      <c r="AK527" t="n">
        <v>381.4472073212291</v>
      </c>
      <c r="AL527" t="n">
        <v>-276.387730575846</v>
      </c>
      <c r="AM527" t="n">
        <v>3.710542539933656</v>
      </c>
      <c r="AN527" t="n">
        <v>-6.178835272771256</v>
      </c>
      <c r="AO527" t="n">
        <v>20.26523643115812</v>
      </c>
      <c r="AP527" t="n">
        <v>1086508.923113197</v>
      </c>
      <c r="AQ527" t="n">
        <v>0.214629236145245</v>
      </c>
      <c r="AR527" t="n">
        <v>0.2105885329883551</v>
      </c>
      <c r="AS527" t="n">
        <v>0.1170465669370188</v>
      </c>
      <c r="AT527" t="n">
        <v>0.2523052750835972</v>
      </c>
      <c r="AU527" t="n">
        <v>0.2054303888457839</v>
      </c>
      <c r="AV527" t="n">
        <v>7.167862839511041</v>
      </c>
      <c r="AW527" t="n">
        <v>73.03991572235623</v>
      </c>
      <c r="AX527" t="n">
        <v>2782.112851192721</v>
      </c>
      <c r="AY527" t="n">
        <v>178645.6730563679</v>
      </c>
      <c r="AZ527" t="n">
        <v>204565.1258135845</v>
      </c>
      <c r="BA527" t="n">
        <v>12193.03841889942</v>
      </c>
      <c r="BB527" t="n">
        <v>19587.41452528168</v>
      </c>
      <c r="BC527" t="n">
        <v>31780.45294418109</v>
      </c>
      <c r="BD527" t="n">
        <v>3.710542539933655</v>
      </c>
      <c r="BE527" t="n">
        <v>2.206568261442499e-15</v>
      </c>
      <c r="BF527" t="n">
        <v>2.372658797718056</v>
      </c>
      <c r="BG527" t="n">
        <v>8.551494070489305</v>
      </c>
      <c r="BH527" t="n">
        <v>211.9955936994089</v>
      </c>
      <c r="BI527" t="n">
        <v>191.7303572682505</v>
      </c>
      <c r="BJ527" t="n">
        <v>115007.3562329137</v>
      </c>
      <c r="BK527" t="n">
        <v>2959.560233194661</v>
      </c>
      <c r="BL527" t="n">
        <v>5327.999395262123</v>
      </c>
      <c r="BM527" t="n">
        <v>19509.37405446708</v>
      </c>
      <c r="BN527" t="n">
        <v>16024.8631289125</v>
      </c>
      <c r="BO527" t="n">
        <v>12738.4289387079</v>
      </c>
      <c r="BP527" t="n">
        <v>0.458883825199041</v>
      </c>
      <c r="BQ527" t="n">
        <v>0.7810030049769132</v>
      </c>
      <c r="BR527" t="n">
        <v>14.73173267372868</v>
      </c>
      <c r="BS527" t="n">
        <v>14143.90961240982</v>
      </c>
      <c r="BT527" t="n">
        <v>1678.642742635204</v>
      </c>
      <c r="BU527" t="n">
        <v>1555.921108645254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206</v>
      </c>
      <c r="C528" t="n">
        <v>81</v>
      </c>
      <c r="D528" t="n">
        <v>801.7192699096003</v>
      </c>
      <c r="E528" t="n">
        <v>7.535047868221099</v>
      </c>
      <c r="F528" t="n">
        <v>97.53736475096395</v>
      </c>
      <c r="G528" t="n">
        <v>2025.124299337503</v>
      </c>
      <c r="H528" t="n">
        <v>274145.6400088585</v>
      </c>
      <c r="I528" t="n">
        <v>223280.0985940659</v>
      </c>
      <c r="J528" t="n">
        <v>-768.811756236665</v>
      </c>
      <c r="K528" t="n">
        <v>2043.068507939434</v>
      </c>
      <c r="L528" t="n">
        <v>-2409.470989529153</v>
      </c>
      <c r="M528" t="n">
        <v>3.650516512537838</v>
      </c>
      <c r="N528" t="n">
        <v>2.372658797718056</v>
      </c>
      <c r="O528" t="n">
        <v>211.9955936994089</v>
      </c>
      <c r="P528" t="n">
        <v>2.206568261442499e-15</v>
      </c>
      <c r="Q528" t="n">
        <v>8.551494070489305</v>
      </c>
      <c r="R528" t="n">
        <v>197.5157499990339</v>
      </c>
      <c r="S528" t="n">
        <v>61.61175972587074</v>
      </c>
      <c r="T528" t="n">
        <v>541.0847191768795</v>
      </c>
      <c r="U528" t="n">
        <v>19633.55907213026</v>
      </c>
      <c r="V528" t="n">
        <v>298.6666666666667</v>
      </c>
      <c r="W528" t="n">
        <v>776.6666666666666</v>
      </c>
      <c r="X528" t="n">
        <v>232</v>
      </c>
      <c r="Y528" t="n">
        <v>2</v>
      </c>
      <c r="Z528" t="n">
        <v>0.2843994521326792</v>
      </c>
      <c r="AA528" t="n">
        <v>2.930984750424916</v>
      </c>
      <c r="AB528" t="n">
        <v>156.5944053796154</v>
      </c>
      <c r="AC528" t="n">
        <v>4604.712129238366</v>
      </c>
      <c r="AD528" t="n">
        <v>4793.694997540609</v>
      </c>
      <c r="AE528" t="n">
        <v>1.146033846836727</v>
      </c>
      <c r="AF528" t="n">
        <v>16.07780796421624</v>
      </c>
      <c r="AG528" t="n">
        <v>198.1239816395347</v>
      </c>
      <c r="AH528" t="n">
        <v>45018.81829732136</v>
      </c>
      <c r="AI528" t="n">
        <v>29036.09300646417</v>
      </c>
      <c r="AJ528" t="n">
        <v>-1320.205897638974</v>
      </c>
      <c r="AK528" t="n">
        <v>394.8624885042943</v>
      </c>
      <c r="AL528" t="n">
        <v>-277.6563218119899</v>
      </c>
      <c r="AM528" t="n">
        <v>3.650516512537839</v>
      </c>
      <c r="AN528" t="n">
        <v>-6.178835272771256</v>
      </c>
      <c r="AO528" t="n">
        <v>14.4798437003748</v>
      </c>
      <c r="AP528" t="n">
        <v>1087590.240411769</v>
      </c>
      <c r="AQ528" t="n">
        <v>0.2144596406061254</v>
      </c>
      <c r="AR528" t="n">
        <v>0.2109633033628574</v>
      </c>
      <c r="AS528" t="n">
        <v>0.1172798810011656</v>
      </c>
      <c r="AT528" t="n">
        <v>0.2520670283921131</v>
      </c>
      <c r="AU528" t="n">
        <v>0.2052301466377384</v>
      </c>
      <c r="AV528" t="n">
        <v>7.167656433354909</v>
      </c>
      <c r="AW528" t="n">
        <v>73.01963790749532</v>
      </c>
      <c r="AX528" t="n">
        <v>2781.464857912048</v>
      </c>
      <c r="AY528" t="n">
        <v>178634.3009177392</v>
      </c>
      <c r="AZ528" t="n">
        <v>204561.3939319578</v>
      </c>
      <c r="BA528" t="n">
        <v>12557.43137998995</v>
      </c>
      <c r="BB528" t="n">
        <v>19587.41452528168</v>
      </c>
      <c r="BC528" t="n">
        <v>32144.84590527163</v>
      </c>
      <c r="BD528" t="n">
        <v>3.650516512537838</v>
      </c>
      <c r="BE528" t="n">
        <v>2.206568261442499e-15</v>
      </c>
      <c r="BF528" t="n">
        <v>2.372658797718056</v>
      </c>
      <c r="BG528" t="n">
        <v>8.551494070489305</v>
      </c>
      <c r="BH528" t="n">
        <v>211.9955936994089</v>
      </c>
      <c r="BI528" t="n">
        <v>197.5157499990339</v>
      </c>
      <c r="BJ528" t="n">
        <v>113149.484287223</v>
      </c>
      <c r="BK528" t="n">
        <v>2959.560233194661</v>
      </c>
      <c r="BL528" t="n">
        <v>5327.999395262123</v>
      </c>
      <c r="BM528" t="n">
        <v>19509.37405446708</v>
      </c>
      <c r="BN528" t="n">
        <v>16024.8631289125</v>
      </c>
      <c r="BO528" t="n">
        <v>13102.82189979843</v>
      </c>
      <c r="BP528" t="n">
        <v>0.451667610289455</v>
      </c>
      <c r="BQ528" t="n">
        <v>0.7810030049769132</v>
      </c>
      <c r="BR528" t="n">
        <v>14.73173267372868</v>
      </c>
      <c r="BS528" t="n">
        <v>13920.55977874201</v>
      </c>
      <c r="BT528" t="n">
        <v>1678.642742635204</v>
      </c>
      <c r="BU528" t="n">
        <v>1555.921108645254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206.3333333333333</v>
      </c>
      <c r="C529" t="n">
        <v>81</v>
      </c>
      <c r="D529" t="n">
        <v>801.7192699096003</v>
      </c>
      <c r="E529" t="n">
        <v>7.534625497681765</v>
      </c>
      <c r="F529" t="n">
        <v>97.75532722883112</v>
      </c>
      <c r="G529" t="n">
        <v>2025.12559197514</v>
      </c>
      <c r="H529" t="n">
        <v>274145.6400088585</v>
      </c>
      <c r="I529" t="n">
        <v>222766.6593917514</v>
      </c>
      <c r="J529" t="n">
        <v>-753.9525787700018</v>
      </c>
      <c r="K529" t="n">
        <v>2043.068507939434</v>
      </c>
      <c r="L529" t="n">
        <v>-2409.470989529153</v>
      </c>
      <c r="M529" t="n">
        <v>3.620503498839929</v>
      </c>
      <c r="N529" t="n">
        <v>2.372658797718056</v>
      </c>
      <c r="O529" t="n">
        <v>211.9955936994089</v>
      </c>
      <c r="P529" t="n">
        <v>2.206568261442499e-15</v>
      </c>
      <c r="Q529" t="n">
        <v>8.551494070489305</v>
      </c>
      <c r="R529" t="n">
        <v>200.4084463644255</v>
      </c>
      <c r="S529" t="n">
        <v>61.64177273956866</v>
      </c>
      <c r="T529" t="n">
        <v>541.3023061389794</v>
      </c>
      <c r="U529" t="n">
        <v>19678.19333876412</v>
      </c>
      <c r="V529" t="n">
        <v>299</v>
      </c>
      <c r="W529" t="n">
        <v>777</v>
      </c>
      <c r="X529" t="n">
        <v>233.3333333333333</v>
      </c>
      <c r="Y529" t="n">
        <v>2</v>
      </c>
      <c r="Z529" t="n">
        <v>0.2848137517036735</v>
      </c>
      <c r="AA529" t="n">
        <v>2.931360266192282</v>
      </c>
      <c r="AB529" t="n">
        <v>156.5956980172531</v>
      </c>
      <c r="AC529" t="n">
        <v>4604.715431056523</v>
      </c>
      <c r="AD529" t="n">
        <v>4793.695736261284</v>
      </c>
      <c r="AE529" t="n">
        <v>1.146194310180534</v>
      </c>
      <c r="AF529" t="n">
        <v>16.07795340611361</v>
      </c>
      <c r="AG529" t="n">
        <v>198.1244822940663</v>
      </c>
      <c r="AH529" t="n">
        <v>45018.81957615635</v>
      </c>
      <c r="AI529" t="n">
        <v>29036.09329257982</v>
      </c>
      <c r="AJ529" t="n">
        <v>-1515.659587911345</v>
      </c>
      <c r="AK529" t="n">
        <v>421.8598793815981</v>
      </c>
      <c r="AL529" t="n">
        <v>-279.7999441462095</v>
      </c>
      <c r="AM529" t="n">
        <v>3.620503498839929</v>
      </c>
      <c r="AN529" t="n">
        <v>-6.178835272771256</v>
      </c>
      <c r="AO529" t="n">
        <v>11.58714733498314</v>
      </c>
      <c r="AP529" t="n">
        <v>1087563.405019844</v>
      </c>
      <c r="AQ529" t="n">
        <v>0.2144288714596733</v>
      </c>
      <c r="AR529" t="n">
        <v>0.2109685088367648</v>
      </c>
      <c r="AS529" t="n">
        <v>0.1172827748568774</v>
      </c>
      <c r="AT529" t="n">
        <v>0.2520732480915504</v>
      </c>
      <c r="AU529" t="n">
        <v>0.2052465967551341</v>
      </c>
      <c r="AV529" t="n">
        <v>7.167399191921245</v>
      </c>
      <c r="AW529" t="n">
        <v>73.01707518977909</v>
      </c>
      <c r="AX529" t="n">
        <v>2781.365036649071</v>
      </c>
      <c r="AY529" t="n">
        <v>178627.8417480715</v>
      </c>
      <c r="AZ529" t="n">
        <v>204553.2952857776</v>
      </c>
      <c r="BA529" t="n">
        <v>12739.62786053522</v>
      </c>
      <c r="BB529" t="n">
        <v>19587.41452528168</v>
      </c>
      <c r="BC529" t="n">
        <v>32327.04238581689</v>
      </c>
      <c r="BD529" t="n">
        <v>3.620503498839929</v>
      </c>
      <c r="BE529" t="n">
        <v>2.206568261442499e-15</v>
      </c>
      <c r="BF529" t="n">
        <v>2.372658797718056</v>
      </c>
      <c r="BG529" t="n">
        <v>8.551494070489305</v>
      </c>
      <c r="BH529" t="n">
        <v>211.9955936994089</v>
      </c>
      <c r="BI529" t="n">
        <v>200.4084463644255</v>
      </c>
      <c r="BJ529" t="n">
        <v>112220.5483143776</v>
      </c>
      <c r="BK529" t="n">
        <v>2959.560233194661</v>
      </c>
      <c r="BL529" t="n">
        <v>5327.999395262123</v>
      </c>
      <c r="BM529" t="n">
        <v>19509.37405446708</v>
      </c>
      <c r="BN529" t="n">
        <v>16024.8631289125</v>
      </c>
      <c r="BO529" t="n">
        <v>13285.0183803437</v>
      </c>
      <c r="BP529" t="n">
        <v>0.4480595028346619</v>
      </c>
      <c r="BQ529" t="n">
        <v>0.7810030049769132</v>
      </c>
      <c r="BR529" t="n">
        <v>14.73173267372868</v>
      </c>
      <c r="BS529" t="n">
        <v>13808.8848619081</v>
      </c>
      <c r="BT529" t="n">
        <v>1678.642742635204</v>
      </c>
      <c r="BU529" t="n">
        <v>1555.921108645254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207</v>
      </c>
      <c r="C530" t="n">
        <v>81</v>
      </c>
      <c r="D530" t="n">
        <v>801.7192699096003</v>
      </c>
      <c r="E530" t="n">
        <v>7.532267079890787</v>
      </c>
      <c r="F530" t="n">
        <v>97.86430846776473</v>
      </c>
      <c r="G530" t="n">
        <v>2005.913171309786</v>
      </c>
      <c r="H530" t="n">
        <v>274145.6400088585</v>
      </c>
      <c r="I530" t="n">
        <v>223723.8813510613</v>
      </c>
      <c r="J530" t="n">
        <v>-678.7844986432951</v>
      </c>
      <c r="K530" t="n">
        <v>2043.068507939434</v>
      </c>
      <c r="L530" t="n">
        <v>-2409.470989529153</v>
      </c>
      <c r="M530" t="n">
        <v>3.456157810964568</v>
      </c>
      <c r="N530" t="n">
        <v>2.372658797718056</v>
      </c>
      <c r="O530" t="n">
        <v>211.9955936994089</v>
      </c>
      <c r="P530" t="n">
        <v>2.206568261442499e-15</v>
      </c>
      <c r="Q530" t="n">
        <v>8.551494070489305</v>
      </c>
      <c r="R530" t="n">
        <v>200.4084463644255</v>
      </c>
      <c r="S530" t="n">
        <v>61.80611842744401</v>
      </c>
      <c r="T530" t="n">
        <v>541.4110996200293</v>
      </c>
      <c r="U530" t="n">
        <v>19718.27748684828</v>
      </c>
      <c r="V530" t="n">
        <v>299.6666666666667</v>
      </c>
      <c r="W530" t="n">
        <v>777</v>
      </c>
      <c r="X530" t="n">
        <v>234.6666666666667</v>
      </c>
      <c r="Y530" t="n">
        <v>2</v>
      </c>
      <c r="Z530" t="n">
        <v>0.286998760659999</v>
      </c>
      <c r="AA530" t="n">
        <v>2.931548024075964</v>
      </c>
      <c r="AB530" t="n">
        <v>156.596640301833</v>
      </c>
      <c r="AC530" t="n">
        <v>4604.715431056523</v>
      </c>
      <c r="AD530" t="n">
        <v>4793.697232561302</v>
      </c>
      <c r="AE530" t="n">
        <v>1.147040591151905</v>
      </c>
      <c r="AF530" t="n">
        <v>16.07802612706229</v>
      </c>
      <c r="AG530" t="n">
        <v>198.124847252529</v>
      </c>
      <c r="AH530" t="n">
        <v>45018.81957615635</v>
      </c>
      <c r="AI530" t="n">
        <v>29036.0938721153</v>
      </c>
      <c r="AJ530" t="n">
        <v>-1689.823519242481</v>
      </c>
      <c r="AK530" t="n">
        <v>420.4778799128503</v>
      </c>
      <c r="AL530" t="n">
        <v>-280.0799667576001</v>
      </c>
      <c r="AM530" t="n">
        <v>3.456157810964568</v>
      </c>
      <c r="AN530" t="n">
        <v>-6.178835272771256</v>
      </c>
      <c r="AO530" t="n">
        <v>11.58714733498314</v>
      </c>
      <c r="AP530" t="n">
        <v>1089408.468261592</v>
      </c>
      <c r="AQ530" t="n">
        <v>0.2146683481709904</v>
      </c>
      <c r="AR530" t="n">
        <v>0.2119059324112017</v>
      </c>
      <c r="AS530" t="n">
        <v>0.1176001035263739</v>
      </c>
      <c r="AT530" t="n">
        <v>0.2516464531610836</v>
      </c>
      <c r="AU530" t="n">
        <v>0.2041791627303503</v>
      </c>
      <c r="AV530" t="n">
        <v>7.16516307552055</v>
      </c>
      <c r="AW530" t="n">
        <v>72.99274790825237</v>
      </c>
      <c r="AX530" t="n">
        <v>2780.226477064643</v>
      </c>
      <c r="AY530" t="n">
        <v>178601.3544066116</v>
      </c>
      <c r="AZ530" t="n">
        <v>204531.6054054027</v>
      </c>
      <c r="BA530" t="n">
        <v>12739.62786053522</v>
      </c>
      <c r="BB530" t="n">
        <v>19587.41452528168</v>
      </c>
      <c r="BC530" t="n">
        <v>32327.04238581689</v>
      </c>
      <c r="BD530" t="n">
        <v>3.456157810964568</v>
      </c>
      <c r="BE530" t="n">
        <v>2.206568261442499e-15</v>
      </c>
      <c r="BF530" t="n">
        <v>2.372658797718056</v>
      </c>
      <c r="BG530" t="n">
        <v>8.551494070489305</v>
      </c>
      <c r="BH530" t="n">
        <v>211.9955936994089</v>
      </c>
      <c r="BI530" t="n">
        <v>200.4084463644255</v>
      </c>
      <c r="BJ530" t="n">
        <v>107109.7305173122</v>
      </c>
      <c r="BK530" t="n">
        <v>2959.560233194661</v>
      </c>
      <c r="BL530" t="n">
        <v>5327.999395262123</v>
      </c>
      <c r="BM530" t="n">
        <v>19509.37405446708</v>
      </c>
      <c r="BN530" t="n">
        <v>16024.8631289125</v>
      </c>
      <c r="BO530" t="n">
        <v>13285.0183803437</v>
      </c>
      <c r="BP530" t="n">
        <v>0.4440670340214719</v>
      </c>
      <c r="BQ530" t="n">
        <v>0.7810030049769132</v>
      </c>
      <c r="BR530" t="n">
        <v>14.73173267372868</v>
      </c>
      <c r="BS530" t="n">
        <v>13684.72717375412</v>
      </c>
      <c r="BT530" t="n">
        <v>1678.642742635204</v>
      </c>
      <c r="BU530" t="n">
        <v>1555.921108645254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207</v>
      </c>
      <c r="C531" t="n">
        <v>81</v>
      </c>
      <c r="D531" t="n">
        <v>801.7192699096003</v>
      </c>
      <c r="E531" t="n">
        <v>7.523517798837962</v>
      </c>
      <c r="F531" t="n">
        <v>97.86430846776473</v>
      </c>
      <c r="G531" t="n">
        <v>1996.3066378177</v>
      </c>
      <c r="H531" t="n">
        <v>274145.6400088585</v>
      </c>
      <c r="I531" t="n">
        <v>224330.8521312948</v>
      </c>
      <c r="J531" t="n">
        <v>-387.3509831706895</v>
      </c>
      <c r="K531" t="n">
        <v>2043.068507939434</v>
      </c>
      <c r="L531" t="n">
        <v>-2409.470989529153</v>
      </c>
      <c r="M531" t="n">
        <v>2.829468306957697</v>
      </c>
      <c r="N531" t="n">
        <v>2.372658797718056</v>
      </c>
      <c r="O531" t="n">
        <v>211.9955936994089</v>
      </c>
      <c r="P531" t="n">
        <v>2.206568261442499e-15</v>
      </c>
      <c r="Q531" t="n">
        <v>8.551494070489305</v>
      </c>
      <c r="R531" t="n">
        <v>200.4084463644255</v>
      </c>
      <c r="S531" t="n">
        <v>62.43280793145089</v>
      </c>
      <c r="T531" t="n">
        <v>541.4110996200293</v>
      </c>
      <c r="U531" t="n">
        <v>19727.88416832325</v>
      </c>
      <c r="V531" t="n">
        <v>300.6666666666667</v>
      </c>
      <c r="W531" t="n">
        <v>777</v>
      </c>
      <c r="X531" t="n">
        <v>235</v>
      </c>
      <c r="Y531" t="n">
        <v>2</v>
      </c>
      <c r="Z531" t="n">
        <v>0.2951458084539644</v>
      </c>
      <c r="AA531" t="n">
        <v>2.931548024075964</v>
      </c>
      <c r="AB531" t="n">
        <v>156.5967882847135</v>
      </c>
      <c r="AC531" t="n">
        <v>4604.715431056523</v>
      </c>
      <c r="AD531" t="n">
        <v>4793.697796031142</v>
      </c>
      <c r="AE531" t="n">
        <v>1.15019604344464</v>
      </c>
      <c r="AF531" t="n">
        <v>16.07802612706229</v>
      </c>
      <c r="AG531" t="n">
        <v>198.1249045681274</v>
      </c>
      <c r="AH531" t="n">
        <v>45018.81957615635</v>
      </c>
      <c r="AI531" t="n">
        <v>29036.09409035413</v>
      </c>
      <c r="AJ531" t="n">
        <v>-1182.382443921048</v>
      </c>
      <c r="AK531" t="n">
        <v>424.2109262028869</v>
      </c>
      <c r="AL531" t="n">
        <v>-281.0899797669661</v>
      </c>
      <c r="AM531" t="n">
        <v>2.829468306957697</v>
      </c>
      <c r="AN531" t="n">
        <v>-6.178835272771256</v>
      </c>
      <c r="AO531" t="n">
        <v>11.58714733498314</v>
      </c>
      <c r="AP531" t="n">
        <v>1089184.937757461</v>
      </c>
      <c r="AQ531" t="n">
        <v>0.2150246121291665</v>
      </c>
      <c r="AR531" t="n">
        <v>0.2116248347180115</v>
      </c>
      <c r="AS531" t="n">
        <v>0.1157624594627994</v>
      </c>
      <c r="AT531" t="n">
        <v>0.2516979720388908</v>
      </c>
      <c r="AU531" t="n">
        <v>0.2058901216511318</v>
      </c>
      <c r="AV531" t="n">
        <v>7.16340863401295</v>
      </c>
      <c r="AW531" t="n">
        <v>72.99811939415818</v>
      </c>
      <c r="AX531" t="n">
        <v>2780.27684690922</v>
      </c>
      <c r="AY531" t="n">
        <v>178588.1048979464</v>
      </c>
      <c r="AZ531" t="n">
        <v>204510.8520603316</v>
      </c>
      <c r="BA531" t="n">
        <v>12739.62786053522</v>
      </c>
      <c r="BB531" t="n">
        <v>19587.41452528168</v>
      </c>
      <c r="BC531" t="n">
        <v>32327.04238581689</v>
      </c>
      <c r="BD531" t="n">
        <v>2.829468306957697</v>
      </c>
      <c r="BE531" t="n">
        <v>2.206568261442499e-15</v>
      </c>
      <c r="BF531" t="n">
        <v>2.372658797718056</v>
      </c>
      <c r="BG531" t="n">
        <v>8.551494070489305</v>
      </c>
      <c r="BH531" t="n">
        <v>211.9955936994089</v>
      </c>
      <c r="BI531" t="n">
        <v>200.4084463644255</v>
      </c>
      <c r="BJ531" t="n">
        <v>87690.69929961763</v>
      </c>
      <c r="BK531" t="n">
        <v>2959.560233194661</v>
      </c>
      <c r="BL531" t="n">
        <v>5327.999395262123</v>
      </c>
      <c r="BM531" t="n">
        <v>19509.37405446708</v>
      </c>
      <c r="BN531" t="n">
        <v>16024.8631289125</v>
      </c>
      <c r="BO531" t="n">
        <v>13285.0183803437</v>
      </c>
      <c r="BP531" t="n">
        <v>0.4004460111335035</v>
      </c>
      <c r="BQ531" t="n">
        <v>0.7810030049769132</v>
      </c>
      <c r="BR531" t="n">
        <v>14.73173267372868</v>
      </c>
      <c r="BS531" t="n">
        <v>12333.53311330215</v>
      </c>
      <c r="BT531" t="n">
        <v>1678.642742635204</v>
      </c>
      <c r="BU531" t="n">
        <v>1555.921108645254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207</v>
      </c>
      <c r="C532" t="n">
        <v>81</v>
      </c>
      <c r="D532" t="n">
        <v>801.7192699096003</v>
      </c>
      <c r="E532" t="n">
        <v>7.519732762759293</v>
      </c>
      <c r="F532" t="n">
        <v>97.86430846776473</v>
      </c>
      <c r="G532" t="n">
        <v>1996.3066378177</v>
      </c>
      <c r="H532" t="n">
        <v>274145.6400088585</v>
      </c>
      <c r="I532" t="n">
        <v>224330.8521312948</v>
      </c>
      <c r="J532" t="n">
        <v>-260.4262454660633</v>
      </c>
      <c r="K532" t="n">
        <v>2043.068507939434</v>
      </c>
      <c r="L532" t="n">
        <v>-2409.470989529153</v>
      </c>
      <c r="M532" t="n">
        <v>2.557209976923102</v>
      </c>
      <c r="N532" t="n">
        <v>2.372658797718056</v>
      </c>
      <c r="O532" t="n">
        <v>211.9955936994089</v>
      </c>
      <c r="P532" t="n">
        <v>2.206568261442499e-15</v>
      </c>
      <c r="Q532" t="n">
        <v>8.551494070489305</v>
      </c>
      <c r="R532" t="n">
        <v>200.4084463644255</v>
      </c>
      <c r="S532" t="n">
        <v>62.70506626148548</v>
      </c>
      <c r="T532" t="n">
        <v>541.4110996200293</v>
      </c>
      <c r="U532" t="n">
        <v>19727.88416832325</v>
      </c>
      <c r="V532" t="n">
        <v>301</v>
      </c>
      <c r="W532" t="n">
        <v>777</v>
      </c>
      <c r="X532" t="n">
        <v>235</v>
      </c>
      <c r="Y532" t="n">
        <v>2</v>
      </c>
      <c r="Z532" t="n">
        <v>0.2986730801118657</v>
      </c>
      <c r="AA532" t="n">
        <v>2.931548024075964</v>
      </c>
      <c r="AB532" t="n">
        <v>156.5967882847135</v>
      </c>
      <c r="AC532" t="n">
        <v>4604.715431056523</v>
      </c>
      <c r="AD532" t="n">
        <v>4793.697796031142</v>
      </c>
      <c r="AE532" t="n">
        <v>1.151562199348165</v>
      </c>
      <c r="AF532" t="n">
        <v>16.07802612706229</v>
      </c>
      <c r="AG532" t="n">
        <v>198.1249045681274</v>
      </c>
      <c r="AH532" t="n">
        <v>45018.81957615635</v>
      </c>
      <c r="AI532" t="n">
        <v>29036.09409035413</v>
      </c>
      <c r="AJ532" t="n">
        <v>-1001.292037573327</v>
      </c>
      <c r="AK532" t="n">
        <v>429.7976230747552</v>
      </c>
      <c r="AL532" t="n">
        <v>-282.3897410212145</v>
      </c>
      <c r="AM532" t="n">
        <v>2.557209976923103</v>
      </c>
      <c r="AN532" t="n">
        <v>-6.178835272771256</v>
      </c>
      <c r="AO532" t="n">
        <v>11.58714733498314</v>
      </c>
      <c r="AP532" t="n">
        <v>1088483.544569064</v>
      </c>
      <c r="AQ532" t="n">
        <v>0.213953913191295</v>
      </c>
      <c r="AR532" t="n">
        <v>0.2120050785493236</v>
      </c>
      <c r="AS532" t="n">
        <v>0.1161708467377409</v>
      </c>
      <c r="AT532" t="n">
        <v>0.2518602232556526</v>
      </c>
      <c r="AU532" t="n">
        <v>0.206009938265988</v>
      </c>
      <c r="AV532" t="n">
        <v>7.162682202752269</v>
      </c>
      <c r="AW532" t="n">
        <v>72.95559736796159</v>
      </c>
      <c r="AX532" t="n">
        <v>2778.604888798896</v>
      </c>
      <c r="AY532" t="n">
        <v>178511.3442538416</v>
      </c>
      <c r="AZ532" t="n">
        <v>204428.5300483061</v>
      </c>
      <c r="BA532" t="n">
        <v>12739.62786053522</v>
      </c>
      <c r="BB532" t="n">
        <v>19587.41452528168</v>
      </c>
      <c r="BC532" t="n">
        <v>32327.04238581689</v>
      </c>
      <c r="BD532" t="n">
        <v>2.557209976923102</v>
      </c>
      <c r="BE532" t="n">
        <v>2.206568261442499e-15</v>
      </c>
      <c r="BF532" t="n">
        <v>2.372658797718056</v>
      </c>
      <c r="BG532" t="n">
        <v>8.551494070489305</v>
      </c>
      <c r="BH532" t="n">
        <v>211.9955936994089</v>
      </c>
      <c r="BI532" t="n">
        <v>200.4084463644255</v>
      </c>
      <c r="BJ532" t="n">
        <v>79258.88814003672</v>
      </c>
      <c r="BK532" t="n">
        <v>2959.560233194661</v>
      </c>
      <c r="BL532" t="n">
        <v>5327.999395262123</v>
      </c>
      <c r="BM532" t="n">
        <v>19509.37405446708</v>
      </c>
      <c r="BN532" t="n">
        <v>16024.8631289125</v>
      </c>
      <c r="BO532" t="n">
        <v>13285.0183803437</v>
      </c>
      <c r="BP532" t="n">
        <v>0.3796336168928169</v>
      </c>
      <c r="BQ532" t="n">
        <v>0.7810030049769132</v>
      </c>
      <c r="BR532" t="n">
        <v>14.73173267372868</v>
      </c>
      <c r="BS532" t="n">
        <v>11688.97550511466</v>
      </c>
      <c r="BT532" t="n">
        <v>1678.642742635204</v>
      </c>
      <c r="BU532" t="n">
        <v>1555.921108645254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207</v>
      </c>
      <c r="C533" t="n">
        <v>81</v>
      </c>
      <c r="D533" t="n">
        <v>801.7192699096003</v>
      </c>
      <c r="E533" t="n">
        <v>7.519732762759293</v>
      </c>
      <c r="F533" t="n">
        <v>97.86430846776473</v>
      </c>
      <c r="G533" t="n">
        <v>1996.3066378177</v>
      </c>
      <c r="H533" t="n">
        <v>274145.6400088585</v>
      </c>
      <c r="I533" t="n">
        <v>224330.8521312948</v>
      </c>
      <c r="J533" t="n">
        <v>-260.4262454660633</v>
      </c>
      <c r="K533" t="n">
        <v>2043.068507939434</v>
      </c>
      <c r="L533" t="n">
        <v>-2409.470989529153</v>
      </c>
      <c r="M533" t="n">
        <v>2.557209976923102</v>
      </c>
      <c r="N533" t="n">
        <v>2.372658797718056</v>
      </c>
      <c r="O533" t="n">
        <v>211.9955936994089</v>
      </c>
      <c r="P533" t="n">
        <v>2.206568261442499e-15</v>
      </c>
      <c r="Q533" t="n">
        <v>8.551494070489305</v>
      </c>
      <c r="R533" t="n">
        <v>200.4084463644255</v>
      </c>
      <c r="S533" t="n">
        <v>62.70506626148548</v>
      </c>
      <c r="T533" t="n">
        <v>541.4110996200293</v>
      </c>
      <c r="U533" t="n">
        <v>19727.88416832325</v>
      </c>
      <c r="V533" t="n">
        <v>301</v>
      </c>
      <c r="W533" t="n">
        <v>777</v>
      </c>
      <c r="X533" t="n">
        <v>235</v>
      </c>
      <c r="Y533" t="n">
        <v>2</v>
      </c>
      <c r="Z533" t="n">
        <v>0.2986730801118657</v>
      </c>
      <c r="AA533" t="n">
        <v>2.931548024075964</v>
      </c>
      <c r="AB533" t="n">
        <v>156.5967882847135</v>
      </c>
      <c r="AC533" t="n">
        <v>4604.715431056523</v>
      </c>
      <c r="AD533" t="n">
        <v>4793.697796031142</v>
      </c>
      <c r="AE533" t="n">
        <v>1.151562199348165</v>
      </c>
      <c r="AF533" t="n">
        <v>16.07802612706229</v>
      </c>
      <c r="AG533" t="n">
        <v>198.1249045681274</v>
      </c>
      <c r="AH533" t="n">
        <v>45018.81957615635</v>
      </c>
      <c r="AI533" t="n">
        <v>29036.09409035413</v>
      </c>
      <c r="AJ533" t="n">
        <v>-1051.168455667982</v>
      </c>
      <c r="AK533" t="n">
        <v>448.8417350399316</v>
      </c>
      <c r="AL533" t="n">
        <v>-283.8016261949979</v>
      </c>
      <c r="AM533" t="n">
        <v>2.557209976923103</v>
      </c>
      <c r="AN533" t="n">
        <v>-6.178835272771256</v>
      </c>
      <c r="AO533" t="n">
        <v>11.58714733498314</v>
      </c>
      <c r="AP533" t="n">
        <v>1089048.160799518</v>
      </c>
      <c r="AQ533" t="n">
        <v>0.2142070321579769</v>
      </c>
      <c r="AR533" t="n">
        <v>0.2118951646698495</v>
      </c>
      <c r="AS533" t="n">
        <v>0.1162522395651181</v>
      </c>
      <c r="AT533" t="n">
        <v>0.2517295835728662</v>
      </c>
      <c r="AU533" t="n">
        <v>0.2059159800341893</v>
      </c>
      <c r="AV533" t="n">
        <v>7.161233484671371</v>
      </c>
      <c r="AW533" t="n">
        <v>72.95179365376131</v>
      </c>
      <c r="AX533" t="n">
        <v>2778.185298459548</v>
      </c>
      <c r="AY533" t="n">
        <v>178498.0027122202</v>
      </c>
      <c r="AZ533" t="n">
        <v>204411.5647576483</v>
      </c>
      <c r="BA533" t="n">
        <v>12739.62786053522</v>
      </c>
      <c r="BB533" t="n">
        <v>19587.41452528168</v>
      </c>
      <c r="BC533" t="n">
        <v>32327.04238581689</v>
      </c>
      <c r="BD533" t="n">
        <v>2.557209976923102</v>
      </c>
      <c r="BE533" t="n">
        <v>2.206568261442499e-15</v>
      </c>
      <c r="BF533" t="n">
        <v>2.372658797718056</v>
      </c>
      <c r="BG533" t="n">
        <v>8.551494070489305</v>
      </c>
      <c r="BH533" t="n">
        <v>211.9955936994089</v>
      </c>
      <c r="BI533" t="n">
        <v>200.4084463644255</v>
      </c>
      <c r="BJ533" t="n">
        <v>79258.88814003672</v>
      </c>
      <c r="BK533" t="n">
        <v>2959.560233194661</v>
      </c>
      <c r="BL533" t="n">
        <v>5327.999395262123</v>
      </c>
      <c r="BM533" t="n">
        <v>19509.37405446708</v>
      </c>
      <c r="BN533" t="n">
        <v>16024.8631289125</v>
      </c>
      <c r="BO533" t="n">
        <v>13285.0183803437</v>
      </c>
      <c r="BP533" t="n">
        <v>0.3796336168928169</v>
      </c>
      <c r="BQ533" t="n">
        <v>0.7810030049769132</v>
      </c>
      <c r="BR533" t="n">
        <v>14.73173267372868</v>
      </c>
      <c r="BS533" t="n">
        <v>11688.97550511466</v>
      </c>
      <c r="BT533" t="n">
        <v>1678.642742635204</v>
      </c>
      <c r="BU533" t="n">
        <v>1555.921108645254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207</v>
      </c>
      <c r="C534" t="n">
        <v>81</v>
      </c>
      <c r="D534" t="n">
        <v>801.7192699096003</v>
      </c>
      <c r="E534" t="n">
        <v>7.519732762759293</v>
      </c>
      <c r="F534" t="n">
        <v>97.97154351382106</v>
      </c>
      <c r="G534" t="n">
        <v>1996.3066378177</v>
      </c>
      <c r="H534" t="n">
        <v>274145.6400088585</v>
      </c>
      <c r="I534" t="n">
        <v>224081.3368384736</v>
      </c>
      <c r="J534" t="n">
        <v>-260.4262454660633</v>
      </c>
      <c r="K534" t="n">
        <v>2043.068507939434</v>
      </c>
      <c r="L534" t="n">
        <v>-2409.470989529153</v>
      </c>
      <c r="M534" t="n">
        <v>2.557209976923102</v>
      </c>
      <c r="N534" t="n">
        <v>2.372658797718056</v>
      </c>
      <c r="O534" t="n">
        <v>225.7180583830633</v>
      </c>
      <c r="P534" t="n">
        <v>2.206568261442499e-15</v>
      </c>
      <c r="Q534" t="n">
        <v>8.551494070489305</v>
      </c>
      <c r="R534" t="n">
        <v>200.4084463644255</v>
      </c>
      <c r="S534" t="n">
        <v>62.70506626148548</v>
      </c>
      <c r="T534" t="n">
        <v>542.9962817835168</v>
      </c>
      <c r="U534" t="n">
        <v>19741.6066330069</v>
      </c>
      <c r="V534" t="n">
        <v>301.6666666666667</v>
      </c>
      <c r="W534" t="n">
        <v>777</v>
      </c>
      <c r="X534" t="n">
        <v>236.3333333333333</v>
      </c>
      <c r="Y534" t="n">
        <v>2</v>
      </c>
      <c r="Z534" t="n">
        <v>0.2986730801118657</v>
      </c>
      <c r="AA534" t="n">
        <v>2.933210292732278</v>
      </c>
      <c r="AB534" t="n">
        <v>156.6154757421162</v>
      </c>
      <c r="AC534" t="n">
        <v>4604.715431056523</v>
      </c>
      <c r="AD534" t="n">
        <v>4793.698530011378</v>
      </c>
      <c r="AE534" t="n">
        <v>1.151562199348165</v>
      </c>
      <c r="AF534" t="n">
        <v>16.07866994425538</v>
      </c>
      <c r="AG534" t="n">
        <v>198.1321424513211</v>
      </c>
      <c r="AH534" t="n">
        <v>45018.81957615635</v>
      </c>
      <c r="AI534" t="n">
        <v>29036.09437463375</v>
      </c>
      <c r="AJ534" t="n">
        <v>-1053.636163295711</v>
      </c>
      <c r="AK534" t="n">
        <v>458.3637910225197</v>
      </c>
      <c r="AL534" t="n">
        <v>-284.3583668792307</v>
      </c>
      <c r="AM534" t="n">
        <v>2.557209976923103</v>
      </c>
      <c r="AN534" t="n">
        <v>-6.178835272771256</v>
      </c>
      <c r="AO534" t="n">
        <v>25.30961201863747</v>
      </c>
      <c r="AP534" t="n">
        <v>1089810.614854475</v>
      </c>
      <c r="AQ534" t="n">
        <v>0.2140771440911957</v>
      </c>
      <c r="AR534" t="n">
        <v>0.2121620814518427</v>
      </c>
      <c r="AS534" t="n">
        <v>0.1164349496327819</v>
      </c>
      <c r="AT534" t="n">
        <v>0.2515539840323797</v>
      </c>
      <c r="AU534" t="n">
        <v>0.2057718407918001</v>
      </c>
      <c r="AV534" t="n">
        <v>7.16101990174757</v>
      </c>
      <c r="AW534" t="n">
        <v>72.9364454556992</v>
      </c>
      <c r="AX534" t="n">
        <v>2777.66227601181</v>
      </c>
      <c r="AY534" t="n">
        <v>178487.9097072046</v>
      </c>
      <c r="AZ534" t="n">
        <v>204406.3866196179</v>
      </c>
      <c r="BA534" t="n">
        <v>12739.62786053522</v>
      </c>
      <c r="BB534" t="n">
        <v>19587.41452528168</v>
      </c>
      <c r="BC534" t="n">
        <v>32327.04238581689</v>
      </c>
      <c r="BD534" t="n">
        <v>2.557209976923102</v>
      </c>
      <c r="BE534" t="n">
        <v>2.206568261442499e-15</v>
      </c>
      <c r="BF534" t="n">
        <v>2.372658797718056</v>
      </c>
      <c r="BG534" t="n">
        <v>8.551494070489305</v>
      </c>
      <c r="BH534" t="n">
        <v>225.7180583830633</v>
      </c>
      <c r="BI534" t="n">
        <v>200.4084463644255</v>
      </c>
      <c r="BJ534" t="n">
        <v>79258.88814003672</v>
      </c>
      <c r="BK534" t="n">
        <v>2959.560233194661</v>
      </c>
      <c r="BL534" t="n">
        <v>5327.999395262123</v>
      </c>
      <c r="BM534" t="n">
        <v>19509.37405446708</v>
      </c>
      <c r="BN534" t="n">
        <v>16897.10968669297</v>
      </c>
      <c r="BO534" t="n">
        <v>13285.0183803437</v>
      </c>
      <c r="BP534" t="n">
        <v>0.3796336168928169</v>
      </c>
      <c r="BQ534" t="n">
        <v>0.7810030049769132</v>
      </c>
      <c r="BR534" t="n">
        <v>40.76960029093262</v>
      </c>
      <c r="BS534" t="n">
        <v>11688.97550511466</v>
      </c>
      <c r="BT534" t="n">
        <v>1678.642742635204</v>
      </c>
      <c r="BU534" t="n">
        <v>3210.976590631869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207</v>
      </c>
      <c r="C535" t="n">
        <v>81</v>
      </c>
      <c r="D535" t="n">
        <v>801.7192699096003</v>
      </c>
      <c r="E535" t="n">
        <v>7.519732762759293</v>
      </c>
      <c r="F535" t="n">
        <v>98.02516103684923</v>
      </c>
      <c r="G535" t="n">
        <v>1996.3066378177</v>
      </c>
      <c r="H535" t="n">
        <v>274145.6400088585</v>
      </c>
      <c r="I535" t="n">
        <v>223956.579192063</v>
      </c>
      <c r="J535" t="n">
        <v>-260.4262454660633</v>
      </c>
      <c r="K535" t="n">
        <v>2043.068507939434</v>
      </c>
      <c r="L535" t="n">
        <v>-2409.470989529153</v>
      </c>
      <c r="M535" t="n">
        <v>2.557209976923102</v>
      </c>
      <c r="N535" t="n">
        <v>2.372658797718056</v>
      </c>
      <c r="O535" t="n">
        <v>232.5792907248905</v>
      </c>
      <c r="P535" t="n">
        <v>2.206568261442499e-15</v>
      </c>
      <c r="Q535" t="n">
        <v>8.551494070489305</v>
      </c>
      <c r="R535" t="n">
        <v>200.4084463644255</v>
      </c>
      <c r="S535" t="n">
        <v>62.70506626148548</v>
      </c>
      <c r="T535" t="n">
        <v>543.7888728652605</v>
      </c>
      <c r="U535" t="n">
        <v>19748.46786534873</v>
      </c>
      <c r="V535" t="n">
        <v>302</v>
      </c>
      <c r="W535" t="n">
        <v>777</v>
      </c>
      <c r="X535" t="n">
        <v>237</v>
      </c>
      <c r="Y535" t="n">
        <v>2</v>
      </c>
      <c r="Z535" t="n">
        <v>0.2986730801118657</v>
      </c>
      <c r="AA535" t="n">
        <v>2.934041427060434</v>
      </c>
      <c r="AB535" t="n">
        <v>156.6248194708175</v>
      </c>
      <c r="AC535" t="n">
        <v>4604.715431056523</v>
      </c>
      <c r="AD535" t="n">
        <v>4793.698897001496</v>
      </c>
      <c r="AE535" t="n">
        <v>1.151562199348165</v>
      </c>
      <c r="AF535" t="n">
        <v>16.07899185285193</v>
      </c>
      <c r="AG535" t="n">
        <v>198.135761392918</v>
      </c>
      <c r="AH535" t="n">
        <v>45018.81957615635</v>
      </c>
      <c r="AI535" t="n">
        <v>29036.09451677356</v>
      </c>
      <c r="AJ535" t="n">
        <v>-948.9993930566476</v>
      </c>
      <c r="AK535" t="n">
        <v>438.0015275736767</v>
      </c>
      <c r="AL535" t="n">
        <v>-278.1595092890171</v>
      </c>
      <c r="AM535" t="n">
        <v>2.557209976923103</v>
      </c>
      <c r="AN535" t="n">
        <v>-6.178835272771256</v>
      </c>
      <c r="AO535" t="n">
        <v>32.17084436046463</v>
      </c>
      <c r="AP535" t="n">
        <v>1089816.013464718</v>
      </c>
      <c r="AQ535" t="n">
        <v>0.2140760836194752</v>
      </c>
      <c r="AR535" t="n">
        <v>0.2125097443885497</v>
      </c>
      <c r="AS535" t="n">
        <v>0.1164343728501838</v>
      </c>
      <c r="AT535" t="n">
        <v>0.2515522851180273</v>
      </c>
      <c r="AU535" t="n">
        <v>0.2054275140237639</v>
      </c>
      <c r="AV535" t="n">
        <v>7.161057628209849</v>
      </c>
      <c r="AW535" t="n">
        <v>72.93683061870024</v>
      </c>
      <c r="AX535" t="n">
        <v>2777.676909631786</v>
      </c>
      <c r="AY535" t="n">
        <v>178488.8670115302</v>
      </c>
      <c r="AZ535" t="n">
        <v>204407.4655615581</v>
      </c>
      <c r="BA535" t="n">
        <v>12739.62786053522</v>
      </c>
      <c r="BB535" t="n">
        <v>19587.41452528168</v>
      </c>
      <c r="BC535" t="n">
        <v>32327.04238581689</v>
      </c>
      <c r="BD535" t="n">
        <v>2.557209976923102</v>
      </c>
      <c r="BE535" t="n">
        <v>2.206568261442499e-15</v>
      </c>
      <c r="BF535" t="n">
        <v>2.372658797718056</v>
      </c>
      <c r="BG535" t="n">
        <v>8.551494070489305</v>
      </c>
      <c r="BH535" t="n">
        <v>232.5792907248905</v>
      </c>
      <c r="BI535" t="n">
        <v>200.4084463644255</v>
      </c>
      <c r="BJ535" t="n">
        <v>79258.88814003672</v>
      </c>
      <c r="BK535" t="n">
        <v>2959.560233194661</v>
      </c>
      <c r="BL535" t="n">
        <v>5327.999395262123</v>
      </c>
      <c r="BM535" t="n">
        <v>19509.37405446708</v>
      </c>
      <c r="BN535" t="n">
        <v>17333.23296558321</v>
      </c>
      <c r="BO535" t="n">
        <v>13285.0183803437</v>
      </c>
      <c r="BP535" t="n">
        <v>0.3796336168928169</v>
      </c>
      <c r="BQ535" t="n">
        <v>0.7810030049769132</v>
      </c>
      <c r="BR535" t="n">
        <v>53.78853409953459</v>
      </c>
      <c r="BS535" t="n">
        <v>11688.97550511466</v>
      </c>
      <c r="BT535" t="n">
        <v>1678.642742635204</v>
      </c>
      <c r="BU535" t="n">
        <v>4038.504331625178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207</v>
      </c>
      <c r="C536" t="n">
        <v>81</v>
      </c>
      <c r="D536" t="n">
        <v>801.7192699096003</v>
      </c>
      <c r="E536" t="n">
        <v>7.519732762759293</v>
      </c>
      <c r="F536" t="n">
        <v>98.02516103684923</v>
      </c>
      <c r="G536" t="n">
        <v>1996.3066378177</v>
      </c>
      <c r="H536" t="n">
        <v>274145.6400088585</v>
      </c>
      <c r="I536" t="n">
        <v>223956.579192063</v>
      </c>
      <c r="J536" t="n">
        <v>-260.4262454660633</v>
      </c>
      <c r="K536" t="n">
        <v>2043.068507939434</v>
      </c>
      <c r="L536" t="n">
        <v>-2409.470989529153</v>
      </c>
      <c r="M536" t="n">
        <v>2.557209976923102</v>
      </c>
      <c r="N536" t="n">
        <v>2.372658797718056</v>
      </c>
      <c r="O536" t="n">
        <v>232.5792907248905</v>
      </c>
      <c r="P536" t="n">
        <v>2.206568261442499e-15</v>
      </c>
      <c r="Q536" t="n">
        <v>9.219064203080706</v>
      </c>
      <c r="R536" t="n">
        <v>200.4084463644255</v>
      </c>
      <c r="S536" t="n">
        <v>62.70506626148548</v>
      </c>
      <c r="T536" t="n">
        <v>544.4564429978519</v>
      </c>
      <c r="U536" t="n">
        <v>19748.46786534873</v>
      </c>
      <c r="V536" t="n">
        <v>302</v>
      </c>
      <c r="W536" t="n">
        <v>777.6666666666666</v>
      </c>
      <c r="X536" t="n">
        <v>237</v>
      </c>
      <c r="Y536" t="n">
        <v>2</v>
      </c>
      <c r="Z536" t="n">
        <v>0.2986730801118657</v>
      </c>
      <c r="AA536" t="n">
        <v>2.934041427060434</v>
      </c>
      <c r="AB536" t="n">
        <v>156.6248194708175</v>
      </c>
      <c r="AC536" t="n">
        <v>4604.715431056523</v>
      </c>
      <c r="AD536" t="n">
        <v>4793.698996316587</v>
      </c>
      <c r="AE536" t="n">
        <v>1.151562199348165</v>
      </c>
      <c r="AF536" t="n">
        <v>16.07899185285193</v>
      </c>
      <c r="AG536" t="n">
        <v>198.135761392918</v>
      </c>
      <c r="AH536" t="n">
        <v>45018.81957615635</v>
      </c>
      <c r="AI536" t="n">
        <v>29036.09455523952</v>
      </c>
      <c r="AJ536" t="n">
        <v>-879.4070545430012</v>
      </c>
      <c r="AK536" t="n">
        <v>414.2475543667358</v>
      </c>
      <c r="AL536" t="n">
        <v>-275.0600804939103</v>
      </c>
      <c r="AM536" t="n">
        <v>2.557209976923103</v>
      </c>
      <c r="AN536" t="n">
        <v>-6.846405405362656</v>
      </c>
      <c r="AO536" t="n">
        <v>32.17084436046463</v>
      </c>
      <c r="AP536" t="n">
        <v>1088292.852518499</v>
      </c>
      <c r="AQ536" t="n">
        <v>0.2139516041953532</v>
      </c>
      <c r="AR536" t="n">
        <v>0.2123619218287847</v>
      </c>
      <c r="AS536" t="n">
        <v>0.1160671546486328</v>
      </c>
      <c r="AT536" t="n">
        <v>0.251904291546561</v>
      </c>
      <c r="AU536" t="n">
        <v>0.2057150277806683</v>
      </c>
      <c r="AV536" t="n">
        <v>7.163203145916742</v>
      </c>
      <c r="AW536" t="n">
        <v>72.96081982469315</v>
      </c>
      <c r="AX536" t="n">
        <v>2778.956941032442</v>
      </c>
      <c r="AY536" t="n">
        <v>178522.1524246855</v>
      </c>
      <c r="AZ536" t="n">
        <v>204439.9745126876</v>
      </c>
      <c r="BA536" t="n">
        <v>12739.62786053522</v>
      </c>
      <c r="BB536" t="n">
        <v>21159.13163190288</v>
      </c>
      <c r="BC536" t="n">
        <v>33898.7594924381</v>
      </c>
      <c r="BD536" t="n">
        <v>2.557209976923102</v>
      </c>
      <c r="BE536" t="n">
        <v>2.206568261442499e-15</v>
      </c>
      <c r="BF536" t="n">
        <v>2.372658797718056</v>
      </c>
      <c r="BG536" t="n">
        <v>9.219064203080706</v>
      </c>
      <c r="BH536" t="n">
        <v>232.5792907248905</v>
      </c>
      <c r="BI536" t="n">
        <v>200.4084463644255</v>
      </c>
      <c r="BJ536" t="n">
        <v>79258.88814003672</v>
      </c>
      <c r="BK536" t="n">
        <v>2959.560233194661</v>
      </c>
      <c r="BL536" t="n">
        <v>5327.999395262123</v>
      </c>
      <c r="BM536" t="n">
        <v>21081.09116108829</v>
      </c>
      <c r="BN536" t="n">
        <v>17333.23296558321</v>
      </c>
      <c r="BO536" t="n">
        <v>13285.0183803437</v>
      </c>
      <c r="BP536" t="n">
        <v>0.3796336168928169</v>
      </c>
      <c r="BQ536" t="n">
        <v>0.7810030049769132</v>
      </c>
      <c r="BR536" t="n">
        <v>53.78853409953459</v>
      </c>
      <c r="BS536" t="n">
        <v>11688.97550511466</v>
      </c>
      <c r="BT536" t="n">
        <v>1678.642742635204</v>
      </c>
      <c r="BU536" t="n">
        <v>4038.504331625178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207</v>
      </c>
      <c r="C537" t="n">
        <v>81</v>
      </c>
      <c r="D537" t="n">
        <v>801.7192699096003</v>
      </c>
      <c r="E537" t="n">
        <v>7.519732762759293</v>
      </c>
      <c r="F537" t="n">
        <v>98.02516103684923</v>
      </c>
      <c r="G537" t="n">
        <v>1996.307939813478</v>
      </c>
      <c r="H537" t="n">
        <v>274145.6400088585</v>
      </c>
      <c r="I537" t="n">
        <v>223956.579192063</v>
      </c>
      <c r="J537" t="n">
        <v>-260.4262454660633</v>
      </c>
      <c r="K537" t="n">
        <v>2043.068507939434</v>
      </c>
      <c r="L537" t="n">
        <v>-2409.470989529153</v>
      </c>
      <c r="M537" t="n">
        <v>2.557209976923102</v>
      </c>
      <c r="N537" t="n">
        <v>2.372658797718056</v>
      </c>
      <c r="O537" t="n">
        <v>232.5792907248905</v>
      </c>
      <c r="P537" t="n">
        <v>2.206568261442499e-15</v>
      </c>
      <c r="Q537" t="n">
        <v>9.552849269376406</v>
      </c>
      <c r="R537" t="n">
        <v>200.4084463644255</v>
      </c>
      <c r="S537" t="n">
        <v>62.70506626148548</v>
      </c>
      <c r="T537" t="n">
        <v>544.7902280641476</v>
      </c>
      <c r="U537" t="n">
        <v>19804.95051743765</v>
      </c>
      <c r="V537" t="n">
        <v>302</v>
      </c>
      <c r="W537" t="n">
        <v>778</v>
      </c>
      <c r="X537" t="n">
        <v>237.6666666666667</v>
      </c>
      <c r="Y537" t="n">
        <v>2</v>
      </c>
      <c r="Z537" t="n">
        <v>0.2986730801118657</v>
      </c>
      <c r="AA537" t="n">
        <v>2.934041427060434</v>
      </c>
      <c r="AB537" t="n">
        <v>156.6261214665961</v>
      </c>
      <c r="AC537" t="n">
        <v>4604.715431056523</v>
      </c>
      <c r="AD537" t="n">
        <v>4793.699045974133</v>
      </c>
      <c r="AE537" t="n">
        <v>1.151562199348165</v>
      </c>
      <c r="AF537" t="n">
        <v>16.07899185285193</v>
      </c>
      <c r="AG537" t="n">
        <v>198.1362656719733</v>
      </c>
      <c r="AH537" t="n">
        <v>45018.81957615635</v>
      </c>
      <c r="AI537" t="n">
        <v>29036.0945744725</v>
      </c>
      <c r="AJ537" t="n">
        <v>-919.6277054633714</v>
      </c>
      <c r="AK537" t="n">
        <v>413.7734746750937</v>
      </c>
      <c r="AL537" t="n">
        <v>-281.2308866091476</v>
      </c>
      <c r="AM537" t="n">
        <v>2.557209976923103</v>
      </c>
      <c r="AN537" t="n">
        <v>-7.180190471658356</v>
      </c>
      <c r="AO537" t="n">
        <v>32.17084436046463</v>
      </c>
      <c r="AP537" t="n">
        <v>1087893.665920664</v>
      </c>
      <c r="AQ537" t="n">
        <v>0.2139600727810708</v>
      </c>
      <c r="AR537" t="n">
        <v>0.2121429474198012</v>
      </c>
      <c r="AS537" t="n">
        <v>0.1161097437858214</v>
      </c>
      <c r="AT537" t="n">
        <v>0.2519967241254725</v>
      </c>
      <c r="AU537" t="n">
        <v>0.205790511887834</v>
      </c>
      <c r="AV537" t="n">
        <v>7.162841531297893</v>
      </c>
      <c r="AW537" t="n">
        <v>72.96466928739227</v>
      </c>
      <c r="AX537" t="n">
        <v>2778.798028162722</v>
      </c>
      <c r="AY537" t="n">
        <v>178513.1256734928</v>
      </c>
      <c r="AZ537" t="n">
        <v>204424.773135782</v>
      </c>
      <c r="BA537" t="n">
        <v>12739.62786053522</v>
      </c>
      <c r="BB537" t="n">
        <v>21944.99018521349</v>
      </c>
      <c r="BC537" t="n">
        <v>34684.61804574871</v>
      </c>
      <c r="BD537" t="n">
        <v>2.557209976923102</v>
      </c>
      <c r="BE537" t="n">
        <v>2.206568261442499e-15</v>
      </c>
      <c r="BF537" t="n">
        <v>2.372658797718056</v>
      </c>
      <c r="BG537" t="n">
        <v>9.552849269376406</v>
      </c>
      <c r="BH537" t="n">
        <v>232.5792907248905</v>
      </c>
      <c r="BI537" t="n">
        <v>200.4084463644255</v>
      </c>
      <c r="BJ537" t="n">
        <v>79258.88814003672</v>
      </c>
      <c r="BK537" t="n">
        <v>2959.560233194661</v>
      </c>
      <c r="BL537" t="n">
        <v>5327.999395262123</v>
      </c>
      <c r="BM537" t="n">
        <v>21866.94971439889</v>
      </c>
      <c r="BN537" t="n">
        <v>17333.23296558321</v>
      </c>
      <c r="BO537" t="n">
        <v>13285.0183803437</v>
      </c>
      <c r="BP537" t="n">
        <v>0.3796336168928169</v>
      </c>
      <c r="BQ537" t="n">
        <v>0.7810030049769132</v>
      </c>
      <c r="BR537" t="n">
        <v>53.78853409953459</v>
      </c>
      <c r="BS537" t="n">
        <v>11688.97550511466</v>
      </c>
      <c r="BT537" t="n">
        <v>1678.642742635204</v>
      </c>
      <c r="BU537" t="n">
        <v>4038.504331625178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207</v>
      </c>
      <c r="C538" t="n">
        <v>81</v>
      </c>
      <c r="D538" t="n">
        <v>801.7192699096003</v>
      </c>
      <c r="E538" t="n">
        <v>7.465018968741699</v>
      </c>
      <c r="F538" t="n">
        <v>97.69169021108605</v>
      </c>
      <c r="G538" t="n">
        <v>1996.308590811367</v>
      </c>
      <c r="H538" t="n">
        <v>274145.6400088585</v>
      </c>
      <c r="I538" t="n">
        <v>226278.6534522075</v>
      </c>
      <c r="J538" t="n">
        <v>-40.74696678050287</v>
      </c>
      <c r="K538" t="n">
        <v>2043.068507939434</v>
      </c>
      <c r="L538" t="n">
        <v>-2409.470989529153</v>
      </c>
      <c r="M538" t="n">
        <v>2.206996961445502</v>
      </c>
      <c r="N538" t="n">
        <v>2.372658797718056</v>
      </c>
      <c r="O538" t="n">
        <v>232.5792907248905</v>
      </c>
      <c r="P538" t="n">
        <v>2.206568261442499e-15</v>
      </c>
      <c r="Q538" t="n">
        <v>9.552849269376406</v>
      </c>
      <c r="R538" t="n">
        <v>311.4296932566037</v>
      </c>
      <c r="S538" t="n">
        <v>63.10478251851458</v>
      </c>
      <c r="T538" t="n">
        <v>545.1552800917801</v>
      </c>
      <c r="U538" t="n">
        <v>19944.21309037429</v>
      </c>
      <c r="V538" t="n">
        <v>302.6666666666667</v>
      </c>
      <c r="W538" t="n">
        <v>778.6666666666666</v>
      </c>
      <c r="X538" t="n">
        <v>240</v>
      </c>
      <c r="Y538" t="n">
        <v>2</v>
      </c>
      <c r="Z538" t="n">
        <v>0.3036358398483284</v>
      </c>
      <c r="AA538" t="n">
        <v>2.934824120116241</v>
      </c>
      <c r="AB538" t="n">
        <v>156.6267724644854</v>
      </c>
      <c r="AC538" t="n">
        <v>4604.715431056523</v>
      </c>
      <c r="AD538" t="n">
        <v>4794.006954649755</v>
      </c>
      <c r="AE538" t="n">
        <v>1.15348433752444</v>
      </c>
      <c r="AF538" t="n">
        <v>16.07929499954505</v>
      </c>
      <c r="AG538" t="n">
        <v>198.1365178115009</v>
      </c>
      <c r="AH538" t="n">
        <v>45018.81957615635</v>
      </c>
      <c r="AI538" t="n">
        <v>29036.21383130774</v>
      </c>
      <c r="AJ538" t="n">
        <v>-724.3772405865257</v>
      </c>
      <c r="AK538" t="n">
        <v>416.9296451999026</v>
      </c>
      <c r="AL538" t="n">
        <v>-284.3162896667662</v>
      </c>
      <c r="AM538" t="n">
        <v>2.206996961445503</v>
      </c>
      <c r="AN538" t="n">
        <v>-7.180190471658356</v>
      </c>
      <c r="AO538" t="n">
        <v>-78.85040253171356</v>
      </c>
      <c r="AP538" t="n">
        <v>1088789.287481988</v>
      </c>
      <c r="AQ538" t="n">
        <v>0.2139820043771511</v>
      </c>
      <c r="AR538" t="n">
        <v>0.212087166108311</v>
      </c>
      <c r="AS538" t="n">
        <v>0.1165418861259508</v>
      </c>
      <c r="AT538" t="n">
        <v>0.25178314070471</v>
      </c>
      <c r="AU538" t="n">
        <v>0.205605802683877</v>
      </c>
      <c r="AV538" t="n">
        <v>7.160681571137931</v>
      </c>
      <c r="AW538" t="n">
        <v>72.94421848329691</v>
      </c>
      <c r="AX538" t="n">
        <v>2777.35113735648</v>
      </c>
      <c r="AY538" t="n">
        <v>178470.4778101489</v>
      </c>
      <c r="AZ538" t="n">
        <v>204377.1566262952</v>
      </c>
      <c r="BA538" t="n">
        <v>12739.62786053522</v>
      </c>
      <c r="BB538" t="n">
        <v>29001.73327493171</v>
      </c>
      <c r="BC538" t="n">
        <v>41741.36113546693</v>
      </c>
      <c r="BD538" t="n">
        <v>2.206996961445502</v>
      </c>
      <c r="BE538" t="n">
        <v>2.206568261442499e-15</v>
      </c>
      <c r="BF538" t="n">
        <v>2.372658797718056</v>
      </c>
      <c r="BG538" t="n">
        <v>9.552849269376406</v>
      </c>
      <c r="BH538" t="n">
        <v>232.5792907248905</v>
      </c>
      <c r="BI538" t="n">
        <v>311.4296932566037</v>
      </c>
      <c r="BJ538" t="n">
        <v>68408.35779168578</v>
      </c>
      <c r="BK538" t="n">
        <v>2959.560233194661</v>
      </c>
      <c r="BL538" t="n">
        <v>5327.999395262123</v>
      </c>
      <c r="BM538" t="n">
        <v>21866.94971439889</v>
      </c>
      <c r="BN538" t="n">
        <v>17333.23296558321</v>
      </c>
      <c r="BO538" t="n">
        <v>20341.76147006192</v>
      </c>
      <c r="BP538" t="n">
        <v>0.3334251040648524</v>
      </c>
      <c r="BQ538" t="n">
        <v>0.7810030049769132</v>
      </c>
      <c r="BR538" t="n">
        <v>53.78853409953459</v>
      </c>
      <c r="BS538" t="n">
        <v>10257.31292082084</v>
      </c>
      <c r="BT538" t="n">
        <v>1678.642742635204</v>
      </c>
      <c r="BU538" t="n">
        <v>4038.504331625178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207</v>
      </c>
      <c r="C539" t="n">
        <v>81</v>
      </c>
      <c r="D539" t="n">
        <v>801.7192699096003</v>
      </c>
      <c r="E539" t="n">
        <v>7.437662071732901</v>
      </c>
      <c r="F539" t="n">
        <v>97.52495479820449</v>
      </c>
      <c r="G539" t="n">
        <v>1996.308590811367</v>
      </c>
      <c r="H539" t="n">
        <v>274146.7008944206</v>
      </c>
      <c r="I539" t="n">
        <v>227439.6905822798</v>
      </c>
      <c r="J539" t="n">
        <v>68.03225478808879</v>
      </c>
      <c r="K539" t="n">
        <v>2043.068507939434</v>
      </c>
      <c r="L539" t="n">
        <v>-2409.470989529153</v>
      </c>
      <c r="M539" t="n">
        <v>2.060159221665604</v>
      </c>
      <c r="N539" t="n">
        <v>2.372658797718056</v>
      </c>
      <c r="O539" t="n">
        <v>232.5792907248905</v>
      </c>
      <c r="P539" t="n">
        <v>1.08080076993509</v>
      </c>
      <c r="Q539" t="n">
        <v>9.552849269376406</v>
      </c>
      <c r="R539" t="n">
        <v>365.4804301388388</v>
      </c>
      <c r="S539" t="n">
        <v>64.4137101849231</v>
      </c>
      <c r="T539" t="n">
        <v>545.3378061055964</v>
      </c>
      <c r="U539" t="n">
        <v>20001.18360038423</v>
      </c>
      <c r="V539" t="n">
        <v>303.6666666666667</v>
      </c>
      <c r="W539" t="n">
        <v>780.3333333333334</v>
      </c>
      <c r="X539" t="n">
        <v>241.6666666666667</v>
      </c>
      <c r="Y539" t="n">
        <v>2</v>
      </c>
      <c r="Z539" t="n">
        <v>0.3061202327003312</v>
      </c>
      <c r="AA539" t="n">
        <v>2.935215466644145</v>
      </c>
      <c r="AB539" t="n">
        <v>156.6267724644854</v>
      </c>
      <c r="AC539" t="n">
        <v>4604.730503266633</v>
      </c>
      <c r="AD539" t="n">
        <v>4794.161030266395</v>
      </c>
      <c r="AE539" t="n">
        <v>1.154446573578427</v>
      </c>
      <c r="AF539" t="n">
        <v>16.07944657289162</v>
      </c>
      <c r="AG539" t="n">
        <v>198.1365178115009</v>
      </c>
      <c r="AH539" t="n">
        <v>45018.82541380957</v>
      </c>
      <c r="AI539" t="n">
        <v>29036.27350669815</v>
      </c>
      <c r="AJ539" t="n">
        <v>-839.0090058749496</v>
      </c>
      <c r="AK539" t="n">
        <v>452.7410882506794</v>
      </c>
      <c r="AL539" t="n">
        <v>-274.5534932601994</v>
      </c>
      <c r="AM539" t="n">
        <v>0.9793584517305168</v>
      </c>
      <c r="AN539" t="n">
        <v>-7.180190471658356</v>
      </c>
      <c r="AO539" t="n">
        <v>-132.9011394139486</v>
      </c>
      <c r="AP539" t="n">
        <v>1088562.352248101</v>
      </c>
      <c r="AQ539" t="n">
        <v>0.2116907179367505</v>
      </c>
      <c r="AR539" t="n">
        <v>0.2110489089668904</v>
      </c>
      <c r="AS539" t="n">
        <v>0.1165661818956244</v>
      </c>
      <c r="AT539" t="n">
        <v>0.2518419265949188</v>
      </c>
      <c r="AU539" t="n">
        <v>0.208852264605816</v>
      </c>
      <c r="AV539" t="n">
        <v>7.159121643423848</v>
      </c>
      <c r="AW539" t="n">
        <v>72.9283411411203</v>
      </c>
      <c r="AX539" t="n">
        <v>2776.746109619754</v>
      </c>
      <c r="AY539" t="n">
        <v>178431.3411105719</v>
      </c>
      <c r="AZ539" t="n">
        <v>204332.2648684656</v>
      </c>
      <c r="BA539" t="n">
        <v>12647.71843136082</v>
      </c>
      <c r="BB539" t="n">
        <v>66195.2870980138</v>
      </c>
      <c r="BC539" t="n">
        <v>78843.0055293746</v>
      </c>
      <c r="BD539" t="n">
        <v>2.060159221665604</v>
      </c>
      <c r="BE539" t="n">
        <v>1.08080076993509</v>
      </c>
      <c r="BF539" t="n">
        <v>2.372658797718056</v>
      </c>
      <c r="BG539" t="n">
        <v>9.552849269376406</v>
      </c>
      <c r="BH539" t="n">
        <v>232.5792907248905</v>
      </c>
      <c r="BI539" t="n">
        <v>365.4804301388388</v>
      </c>
      <c r="BJ539" t="n">
        <v>63863.61866133833</v>
      </c>
      <c r="BK539" t="n">
        <v>36624.74251141764</v>
      </c>
      <c r="BL539" t="n">
        <v>5327.999395262123</v>
      </c>
      <c r="BM539" t="n">
        <v>21866.94971439889</v>
      </c>
      <c r="BN539" t="n">
        <v>17333.23296558321</v>
      </c>
      <c r="BO539" t="n">
        <v>23777.16316797243</v>
      </c>
      <c r="BP539" t="n">
        <v>0.3848407509807273</v>
      </c>
      <c r="BQ539" t="n">
        <v>0.7810030049769132</v>
      </c>
      <c r="BR539" t="n">
        <v>53.78853409953459</v>
      </c>
      <c r="BS539" t="n">
        <v>11862.65514995655</v>
      </c>
      <c r="BT539" t="n">
        <v>1678.642742635204</v>
      </c>
      <c r="BU539" t="n">
        <v>4038.504331625178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207</v>
      </c>
      <c r="C540" t="n">
        <v>81</v>
      </c>
      <c r="D540" t="n">
        <v>801.7192699096003</v>
      </c>
      <c r="E540" t="n">
        <v>7.437662071732901</v>
      </c>
      <c r="F540" t="n">
        <v>97.52495479820449</v>
      </c>
      <c r="G540" t="n">
        <v>1996.308590811367</v>
      </c>
      <c r="H540" t="n">
        <v>274147.2313372017</v>
      </c>
      <c r="I540" t="n">
        <v>227439.6905822798</v>
      </c>
      <c r="J540" t="n">
        <v>67.50204590099452</v>
      </c>
      <c r="K540" t="n">
        <v>2043.068507939434</v>
      </c>
      <c r="L540" t="n">
        <v>-2409.470989529153</v>
      </c>
      <c r="M540" t="n">
        <v>2.074293605645055</v>
      </c>
      <c r="N540" t="n">
        <v>2.372658797718056</v>
      </c>
      <c r="O540" t="n">
        <v>232.5792907248905</v>
      </c>
      <c r="P540" t="n">
        <v>1.621201154902634</v>
      </c>
      <c r="Q540" t="n">
        <v>9.552849269376406</v>
      </c>
      <c r="R540" t="n">
        <v>364.7504868569119</v>
      </c>
      <c r="S540" t="n">
        <v>64.9682449538701</v>
      </c>
      <c r="T540" t="n">
        <v>545.3378061055964</v>
      </c>
      <c r="U540" t="n">
        <v>20001.91354366616</v>
      </c>
      <c r="V540" t="n">
        <v>304</v>
      </c>
      <c r="W540" t="n">
        <v>781</v>
      </c>
      <c r="X540" t="n">
        <v>242</v>
      </c>
      <c r="Y540" t="n">
        <v>2</v>
      </c>
      <c r="Z540" t="n">
        <v>0.3061217391922169</v>
      </c>
      <c r="AA540" t="n">
        <v>2.935215466644145</v>
      </c>
      <c r="AB540" t="n">
        <v>156.6267724644854</v>
      </c>
      <c r="AC540" t="n">
        <v>4604.738039371688</v>
      </c>
      <c r="AD540" t="n">
        <v>4794.161090905809</v>
      </c>
      <c r="AE540" t="n">
        <v>1.154447157061352</v>
      </c>
      <c r="AF540" t="n">
        <v>16.07944657289162</v>
      </c>
      <c r="AG540" t="n">
        <v>198.1365178115009</v>
      </c>
      <c r="AH540" t="n">
        <v>45018.82833263619</v>
      </c>
      <c r="AI540" t="n">
        <v>29036.27353018454</v>
      </c>
      <c r="AJ540" t="n">
        <v>-946.0003412895718</v>
      </c>
      <c r="AK540" t="n">
        <v>445.0853316490959</v>
      </c>
      <c r="AL540" t="n">
        <v>-280.0928686735526</v>
      </c>
      <c r="AM540" t="n">
        <v>0.4530924507424239</v>
      </c>
      <c r="AN540" t="n">
        <v>-7.180190471658356</v>
      </c>
      <c r="AO540" t="n">
        <v>-132.1711961320217</v>
      </c>
      <c r="AP540" t="n">
        <v>1090780.085813867</v>
      </c>
      <c r="AQ540" t="n">
        <v>0.2123902454383787</v>
      </c>
      <c r="AR540" t="n">
        <v>0.2112887036554522</v>
      </c>
      <c r="AS540" t="n">
        <v>0.1165503225241254</v>
      </c>
      <c r="AT540" t="n">
        <v>0.2513326668080326</v>
      </c>
      <c r="AU540" t="n">
        <v>0.2084380615740112</v>
      </c>
      <c r="AV540" t="n">
        <v>7.156499658345133</v>
      </c>
      <c r="AW540" t="n">
        <v>72.91417667746845</v>
      </c>
      <c r="AX540" t="n">
        <v>2776.395477420128</v>
      </c>
      <c r="AY540" t="n">
        <v>178427.4304444212</v>
      </c>
      <c r="AZ540" t="n">
        <v>204336.1480863137</v>
      </c>
      <c r="BA540" t="n">
        <v>12601.76371677362</v>
      </c>
      <c r="BB540" t="n">
        <v>83027.87823712529</v>
      </c>
      <c r="BC540" t="n">
        <v>95629.6419538989</v>
      </c>
      <c r="BD540" t="n">
        <v>2.074293605645055</v>
      </c>
      <c r="BE540" t="n">
        <v>1.621201154902634</v>
      </c>
      <c r="BF540" t="n">
        <v>2.372658797718056</v>
      </c>
      <c r="BG540" t="n">
        <v>9.552849269376406</v>
      </c>
      <c r="BH540" t="n">
        <v>232.5792907248905</v>
      </c>
      <c r="BI540" t="n">
        <v>364.7504868569119</v>
      </c>
      <c r="BJ540" t="n">
        <v>64303.88168325232</v>
      </c>
      <c r="BK540" t="n">
        <v>53457.33365052913</v>
      </c>
      <c r="BL540" t="n">
        <v>5327.999395262123</v>
      </c>
      <c r="BM540" t="n">
        <v>21866.94971439889</v>
      </c>
      <c r="BN540" t="n">
        <v>17333.23296558321</v>
      </c>
      <c r="BO540" t="n">
        <v>23730.67824449814</v>
      </c>
      <c r="BP540" t="n">
        <v>0.422100702645656</v>
      </c>
      <c r="BQ540" t="n">
        <v>0.7810030049769132</v>
      </c>
      <c r="BR540" t="n">
        <v>53.78853409953459</v>
      </c>
      <c r="BS540" t="n">
        <v>13023.24191059786</v>
      </c>
      <c r="BT540" t="n">
        <v>1678.642742635204</v>
      </c>
      <c r="BU540" t="n">
        <v>4038.504331625178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207</v>
      </c>
      <c r="C541" t="n">
        <v>81</v>
      </c>
      <c r="D541" t="n">
        <v>801.7192699096003</v>
      </c>
      <c r="E541" t="n">
        <v>7.437662071732901</v>
      </c>
      <c r="F541" t="n">
        <v>97.52495479820449</v>
      </c>
      <c r="G541" t="n">
        <v>1996.309870694183</v>
      </c>
      <c r="H541" t="n">
        <v>274147.2313372017</v>
      </c>
      <c r="I541" t="n">
        <v>227561.9178888783</v>
      </c>
      <c r="J541" t="n">
        <v>-54.68248114016635</v>
      </c>
      <c r="K541" t="n">
        <v>2043.068507939434</v>
      </c>
      <c r="L541" t="n">
        <v>-2409.470989529153</v>
      </c>
      <c r="M541" t="n">
        <v>2.074293605645055</v>
      </c>
      <c r="N541" t="n">
        <v>2.372658797718056</v>
      </c>
      <c r="O541" t="n">
        <v>232.5792907248905</v>
      </c>
      <c r="P541" t="n">
        <v>0.5404003849675461</v>
      </c>
      <c r="Q541" t="n">
        <v>9.552849269376406</v>
      </c>
      <c r="R541" t="n">
        <v>364.7504868569119</v>
      </c>
      <c r="S541" t="n">
        <v>66.04904572380519</v>
      </c>
      <c r="T541" t="n">
        <v>545.3378061055964</v>
      </c>
      <c r="U541" t="n">
        <v>20023.08239760298</v>
      </c>
      <c r="V541" t="n">
        <v>304</v>
      </c>
      <c r="W541" t="n">
        <v>781.6666666666666</v>
      </c>
      <c r="X541" t="n">
        <v>242.6666666666667</v>
      </c>
      <c r="Y541" t="n">
        <v>2</v>
      </c>
      <c r="Z541" t="n">
        <v>0.3061217391922169</v>
      </c>
      <c r="AA541" t="n">
        <v>2.935215466644145</v>
      </c>
      <c r="AB541" t="n">
        <v>156.6280523473007</v>
      </c>
      <c r="AC541" t="n">
        <v>4604.738039371688</v>
      </c>
      <c r="AD541" t="n">
        <v>4794.171898913509</v>
      </c>
      <c r="AE541" t="n">
        <v>1.154447157061352</v>
      </c>
      <c r="AF541" t="n">
        <v>16.07944657289162</v>
      </c>
      <c r="AG541" t="n">
        <v>198.1370135259322</v>
      </c>
      <c r="AH541" t="n">
        <v>45018.82833263619</v>
      </c>
      <c r="AI541" t="n">
        <v>29036.27771625949</v>
      </c>
      <c r="AJ541" t="n">
        <v>-1104.95511948551</v>
      </c>
      <c r="AK541" t="n">
        <v>432.30459258561</v>
      </c>
      <c r="AL541" t="n">
        <v>-285.3032554818708</v>
      </c>
      <c r="AM541" t="n">
        <v>1.533893220677512</v>
      </c>
      <c r="AN541" t="n">
        <v>-7.180190471658356</v>
      </c>
      <c r="AO541" t="n">
        <v>-132.1711961320217</v>
      </c>
      <c r="AP541" t="n">
        <v>1089895.341916168</v>
      </c>
      <c r="AQ541" t="n">
        <v>0.2124441762625798</v>
      </c>
      <c r="AR541" t="n">
        <v>0.2109823927138908</v>
      </c>
      <c r="AS541" t="n">
        <v>0.1164283151665417</v>
      </c>
      <c r="AT541" t="n">
        <v>0.2515378506026474</v>
      </c>
      <c r="AU541" t="n">
        <v>0.2086072652543404</v>
      </c>
      <c r="AV541" t="n">
        <v>7.156712639415503</v>
      </c>
      <c r="AW541" t="n">
        <v>72.92854301562588</v>
      </c>
      <c r="AX541" t="n">
        <v>2776.761992183337</v>
      </c>
      <c r="AY541" t="n">
        <v>178432.2190472083</v>
      </c>
      <c r="AZ541" t="n">
        <v>204334.3080966157</v>
      </c>
      <c r="BA541" t="n">
        <v>12601.76371677362</v>
      </c>
      <c r="BB541" t="n">
        <v>49362.6959589023</v>
      </c>
      <c r="BC541" t="n">
        <v>61964.45967567592</v>
      </c>
      <c r="BD541" t="n">
        <v>2.074293605645055</v>
      </c>
      <c r="BE541" t="n">
        <v>0.5404003849675461</v>
      </c>
      <c r="BF541" t="n">
        <v>2.372658797718056</v>
      </c>
      <c r="BG541" t="n">
        <v>9.552849269376406</v>
      </c>
      <c r="BH541" t="n">
        <v>232.5792907248905</v>
      </c>
      <c r="BI541" t="n">
        <v>364.7504868569119</v>
      </c>
      <c r="BJ541" t="n">
        <v>64303.88168325232</v>
      </c>
      <c r="BK541" t="n">
        <v>19669.96684526499</v>
      </c>
      <c r="BL541" t="n">
        <v>5327.999395262123</v>
      </c>
      <c r="BM541" t="n">
        <v>21866.94971439889</v>
      </c>
      <c r="BN541" t="n">
        <v>17333.23296558321</v>
      </c>
      <c r="BO541" t="n">
        <v>23730.67824449814</v>
      </c>
      <c r="BP541" t="n">
        <v>0.422100702645656</v>
      </c>
      <c r="BQ541" t="n">
        <v>0.7810030049769132</v>
      </c>
      <c r="BR541" t="n">
        <v>53.78853409953459</v>
      </c>
      <c r="BS541" t="n">
        <v>13023.24191059786</v>
      </c>
      <c r="BT541" t="n">
        <v>1678.642742635204</v>
      </c>
      <c r="BU541" t="n">
        <v>4038.504331625178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207</v>
      </c>
      <c r="C542" t="n">
        <v>81</v>
      </c>
      <c r="D542" t="n">
        <v>801.7192699096003</v>
      </c>
      <c r="E542" t="n">
        <v>7.437662071732901</v>
      </c>
      <c r="F542" t="n">
        <v>97.52495479820449</v>
      </c>
      <c r="G542" t="n">
        <v>1996.31051063559</v>
      </c>
      <c r="H542" t="n">
        <v>274147.2313372017</v>
      </c>
      <c r="I542" t="n">
        <v>227623.0315421775</v>
      </c>
      <c r="J542" t="n">
        <v>-115.7747446607468</v>
      </c>
      <c r="K542" t="n">
        <v>2043.068507939434</v>
      </c>
      <c r="L542" t="n">
        <v>-2409.470989529153</v>
      </c>
      <c r="M542" t="n">
        <v>2.074293605645055</v>
      </c>
      <c r="N542" t="n">
        <v>2.372658797718056</v>
      </c>
      <c r="O542" t="n">
        <v>232.5792907248905</v>
      </c>
      <c r="P542" t="n">
        <v>0.07917828863523373</v>
      </c>
      <c r="Q542" t="n">
        <v>9.552849269376406</v>
      </c>
      <c r="R542" t="n">
        <v>364.7504868569119</v>
      </c>
      <c r="S542" t="n">
        <v>66.66862439740795</v>
      </c>
      <c r="T542" t="n">
        <v>545.3378061055964</v>
      </c>
      <c r="U542" t="n">
        <v>20033.66682457139</v>
      </c>
      <c r="V542" t="n">
        <v>304</v>
      </c>
      <c r="W542" t="n">
        <v>782.6666666666666</v>
      </c>
      <c r="X542" t="n">
        <v>243</v>
      </c>
      <c r="Y542" t="n">
        <v>2</v>
      </c>
      <c r="Z542" t="n">
        <v>0.3061217391922169</v>
      </c>
      <c r="AA542" t="n">
        <v>2.935215466644145</v>
      </c>
      <c r="AB542" t="n">
        <v>156.6286922887084</v>
      </c>
      <c r="AC542" t="n">
        <v>4604.738039371688</v>
      </c>
      <c r="AD542" t="n">
        <v>4794.178094700244</v>
      </c>
      <c r="AE542" t="n">
        <v>1.154447157061352</v>
      </c>
      <c r="AF542" t="n">
        <v>16.07944657289162</v>
      </c>
      <c r="AG542" t="n">
        <v>198.1372613831479</v>
      </c>
      <c r="AH542" t="n">
        <v>45018.82833263619</v>
      </c>
      <c r="AI542" t="n">
        <v>29036.28011596427</v>
      </c>
      <c r="AJ542" t="n">
        <v>-1270.002485216533</v>
      </c>
      <c r="AK542" t="n">
        <v>432.30459258561</v>
      </c>
      <c r="AL542" t="n">
        <v>-224.763385458439</v>
      </c>
      <c r="AM542" t="n">
        <v>1.995115317009824</v>
      </c>
      <c r="AN542" t="n">
        <v>-7.180190471658356</v>
      </c>
      <c r="AO542" t="n">
        <v>-132.1711961320217</v>
      </c>
      <c r="AP542" t="n">
        <v>1091049.350185353</v>
      </c>
      <c r="AQ542" t="n">
        <v>0.213108488450144</v>
      </c>
      <c r="AR542" t="n">
        <v>0.2107592355984012</v>
      </c>
      <c r="AS542" t="n">
        <v>0.1163052802135662</v>
      </c>
      <c r="AT542" t="n">
        <v>0.2512723932879797</v>
      </c>
      <c r="AU542" t="n">
        <v>0.208554602449909</v>
      </c>
      <c r="AV542" t="n">
        <v>7.155502256660633</v>
      </c>
      <c r="AW542" t="n">
        <v>72.94336083111465</v>
      </c>
      <c r="AX542" t="n">
        <v>2777.159363249832</v>
      </c>
      <c r="AY542" t="n">
        <v>178458.045636477</v>
      </c>
      <c r="AZ542" t="n">
        <v>204362.4555876477</v>
      </c>
      <c r="BA542" t="n">
        <v>12601.76371677362</v>
      </c>
      <c r="BB542" t="n">
        <v>35010.15495058441</v>
      </c>
      <c r="BC542" t="n">
        <v>47611.91866735802</v>
      </c>
      <c r="BD542" t="n">
        <v>2.074293605645055</v>
      </c>
      <c r="BE542" t="n">
        <v>0.07917828863523373</v>
      </c>
      <c r="BF542" t="n">
        <v>2.372658797718056</v>
      </c>
      <c r="BG542" t="n">
        <v>9.552849269376406</v>
      </c>
      <c r="BH542" t="n">
        <v>232.5792907248905</v>
      </c>
      <c r="BI542" t="n">
        <v>364.7504868569119</v>
      </c>
      <c r="BJ542" t="n">
        <v>64303.88168325232</v>
      </c>
      <c r="BK542" t="n">
        <v>5256.333573426521</v>
      </c>
      <c r="BL542" t="n">
        <v>5327.999395262123</v>
      </c>
      <c r="BM542" t="n">
        <v>21866.94971439889</v>
      </c>
      <c r="BN542" t="n">
        <v>17333.23296558321</v>
      </c>
      <c r="BO542" t="n">
        <v>23730.67824449814</v>
      </c>
      <c r="BP542" t="n">
        <v>0.422100702645656</v>
      </c>
      <c r="BQ542" t="n">
        <v>0.7810030049769132</v>
      </c>
      <c r="BR542" t="n">
        <v>53.78853409953459</v>
      </c>
      <c r="BS542" t="n">
        <v>13023.24191059786</v>
      </c>
      <c r="BT542" t="n">
        <v>1678.642742635204</v>
      </c>
      <c r="BU542" t="n">
        <v>4038.504331625178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207</v>
      </c>
      <c r="C543" t="n">
        <v>81</v>
      </c>
      <c r="D543" t="n">
        <v>801.7192699096003</v>
      </c>
      <c r="E543" t="n">
        <v>7.437662071732901</v>
      </c>
      <c r="F543" t="n">
        <v>97.52495479820449</v>
      </c>
      <c r="G543" t="n">
        <v>1996.31051063559</v>
      </c>
      <c r="H543" t="n">
        <v>274147.2313372017</v>
      </c>
      <c r="I543" t="n">
        <v>228016.2275732253</v>
      </c>
      <c r="J543" t="n">
        <v>-508.8321859034888</v>
      </c>
      <c r="K543" t="n">
        <v>2043.068507939434</v>
      </c>
      <c r="L543" t="n">
        <v>-2409.470989529153</v>
      </c>
      <c r="M543" t="n">
        <v>2.074293605645055</v>
      </c>
      <c r="N543" t="n">
        <v>2.372658797718056</v>
      </c>
      <c r="O543" t="n">
        <v>232.5792907248905</v>
      </c>
      <c r="P543" t="n">
        <v>0.1187674329528495</v>
      </c>
      <c r="Q543" t="n">
        <v>6.045905360268041</v>
      </c>
      <c r="R543" t="n">
        <v>364.7504868569119</v>
      </c>
      <c r="S543" t="n">
        <v>66.70821354172558</v>
      </c>
      <c r="T543" t="n">
        <v>549.3366113232914</v>
      </c>
      <c r="U543" t="n">
        <v>20033.66682457139</v>
      </c>
      <c r="V543" t="n">
        <v>304</v>
      </c>
      <c r="W543" t="n">
        <v>784.3333333333334</v>
      </c>
      <c r="X543" t="n">
        <v>243</v>
      </c>
      <c r="Y543" t="n">
        <v>2</v>
      </c>
      <c r="Z543" t="n">
        <v>0.3061217391922169</v>
      </c>
      <c r="AA543" t="n">
        <v>2.935215466644145</v>
      </c>
      <c r="AB543" t="n">
        <v>156.6286922887084</v>
      </c>
      <c r="AC543" t="n">
        <v>4604.738039371688</v>
      </c>
      <c r="AD543" t="n">
        <v>4794.216048678484</v>
      </c>
      <c r="AE543" t="n">
        <v>1.154447157061352</v>
      </c>
      <c r="AF543" t="n">
        <v>16.07944657289162</v>
      </c>
      <c r="AG543" t="n">
        <v>198.1372613831479</v>
      </c>
      <c r="AH543" t="n">
        <v>45018.82833263619</v>
      </c>
      <c r="AI543" t="n">
        <v>29036.29481600907</v>
      </c>
      <c r="AJ543" t="n">
        <v>-1403.975456694567</v>
      </c>
      <c r="AK543" t="n">
        <v>125.291343021911</v>
      </c>
      <c r="AL543" t="n">
        <v>-193.4116521160576</v>
      </c>
      <c r="AM543" t="n">
        <v>1.955526172692208</v>
      </c>
      <c r="AN543" t="n">
        <v>-3.673246562549991</v>
      </c>
      <c r="AO543" t="n">
        <v>-132.1711961320217</v>
      </c>
      <c r="AP543" t="n">
        <v>1092836.628275031</v>
      </c>
      <c r="AQ543" t="n">
        <v>0.2131746451084033</v>
      </c>
      <c r="AR543" t="n">
        <v>0.2104145497101024</v>
      </c>
      <c r="AS543" t="n">
        <v>0.1173701412943047</v>
      </c>
      <c r="AT543" t="n">
        <v>0.2508583847248281</v>
      </c>
      <c r="AU543" t="n">
        <v>0.2081822791623615</v>
      </c>
      <c r="AV543" t="n">
        <v>7.150001143238185</v>
      </c>
      <c r="AW543" t="n">
        <v>72.89850034597747</v>
      </c>
      <c r="AX543" t="n">
        <v>2773.573400834183</v>
      </c>
      <c r="AY543" t="n">
        <v>178347.6648399084</v>
      </c>
      <c r="AZ543" t="n">
        <v>204234.3700583647</v>
      </c>
      <c r="BA543" t="n">
        <v>12601.76371677362</v>
      </c>
      <c r="BB543" t="n">
        <v>28311.36882460018</v>
      </c>
      <c r="BC543" t="n">
        <v>40913.13254137379</v>
      </c>
      <c r="BD543" t="n">
        <v>2.074293605645055</v>
      </c>
      <c r="BE543" t="n">
        <v>0.1187674329528495</v>
      </c>
      <c r="BF543" t="n">
        <v>2.372658797718056</v>
      </c>
      <c r="BG543" t="n">
        <v>6.045905360268041</v>
      </c>
      <c r="BH543" t="n">
        <v>232.5792907248905</v>
      </c>
      <c r="BI543" t="n">
        <v>364.7504868569119</v>
      </c>
      <c r="BJ543" t="n">
        <v>64303.88168325232</v>
      </c>
      <c r="BK543" t="n">
        <v>6496.358638823321</v>
      </c>
      <c r="BL543" t="n">
        <v>5327.999395262123</v>
      </c>
      <c r="BM543" t="n">
        <v>13535.08108177512</v>
      </c>
      <c r="BN543" t="n">
        <v>17333.23296558321</v>
      </c>
      <c r="BO543" t="n">
        <v>23730.67824449814</v>
      </c>
      <c r="BP543" t="n">
        <v>0.422100702645656</v>
      </c>
      <c r="BQ543" t="n">
        <v>0.7810030049769132</v>
      </c>
      <c r="BR543" t="n">
        <v>53.78853409953459</v>
      </c>
      <c r="BS543" t="n">
        <v>13023.24191059786</v>
      </c>
      <c r="BT543" t="n">
        <v>1678.642742635204</v>
      </c>
      <c r="BU543" t="n">
        <v>4038.504331625178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207</v>
      </c>
      <c r="C544" t="n">
        <v>81</v>
      </c>
      <c r="D544" t="n">
        <v>801.7192699096003</v>
      </c>
      <c r="E544" t="n">
        <v>7.437662071732901</v>
      </c>
      <c r="F544" t="n">
        <v>97.52495479820449</v>
      </c>
      <c r="G544" t="n">
        <v>1996.31051063559</v>
      </c>
      <c r="H544" t="n">
        <v>274147.2313372017</v>
      </c>
      <c r="I544" t="n">
        <v>228212.8255887492</v>
      </c>
      <c r="J544" t="n">
        <v>-705.3609065248598</v>
      </c>
      <c r="K544" t="n">
        <v>2043.068507939434</v>
      </c>
      <c r="L544" t="n">
        <v>-2409.470989529153</v>
      </c>
      <c r="M544" t="n">
        <v>2.074293605645055</v>
      </c>
      <c r="N544" t="n">
        <v>2.372658797718056</v>
      </c>
      <c r="O544" t="n">
        <v>232.5792907248905</v>
      </c>
      <c r="P544" t="n">
        <v>0.1187674329528495</v>
      </c>
      <c r="Q544" t="n">
        <v>4.292433405713857</v>
      </c>
      <c r="R544" t="n">
        <v>364.7504868569119</v>
      </c>
      <c r="S544" t="n">
        <v>66.70821354172558</v>
      </c>
      <c r="T544" t="n">
        <v>551.3360139321391</v>
      </c>
      <c r="U544" t="n">
        <v>20033.66682457139</v>
      </c>
      <c r="V544" t="n">
        <v>304</v>
      </c>
      <c r="W544" t="n">
        <v>785</v>
      </c>
      <c r="X544" t="n">
        <v>243</v>
      </c>
      <c r="Y544" t="n">
        <v>2</v>
      </c>
      <c r="Z544" t="n">
        <v>0.3061217391922169</v>
      </c>
      <c r="AA544" t="n">
        <v>2.935215466644145</v>
      </c>
      <c r="AB544" t="n">
        <v>156.6286922887084</v>
      </c>
      <c r="AC544" t="n">
        <v>4604.738039371688</v>
      </c>
      <c r="AD544" t="n">
        <v>4794.234827721882</v>
      </c>
      <c r="AE544" t="n">
        <v>1.154447157061352</v>
      </c>
      <c r="AF544" t="n">
        <v>16.07944657289162</v>
      </c>
      <c r="AG544" t="n">
        <v>198.1372613831479</v>
      </c>
      <c r="AH544" t="n">
        <v>45018.82833263619</v>
      </c>
      <c r="AI544" t="n">
        <v>29036.30208936466</v>
      </c>
      <c r="AJ544" t="n">
        <v>-1449.89722120663</v>
      </c>
      <c r="AK544" t="n">
        <v>-28.21528175993842</v>
      </c>
      <c r="AL544" t="n">
        <v>-192.8707529507248</v>
      </c>
      <c r="AM544" t="n">
        <v>1.955526172692208</v>
      </c>
      <c r="AN544" t="n">
        <v>-1.919774607995808</v>
      </c>
      <c r="AO544" t="n">
        <v>-132.1711961320217</v>
      </c>
      <c r="AP544" t="n">
        <v>1095761.325506183</v>
      </c>
      <c r="AQ544" t="n">
        <v>0.2130838463181178</v>
      </c>
      <c r="AR544" t="n">
        <v>0.2114527724428049</v>
      </c>
      <c r="AS544" t="n">
        <v>0.1170792358420042</v>
      </c>
      <c r="AT544" t="n">
        <v>0.2501888184551141</v>
      </c>
      <c r="AU544" t="n">
        <v>0.2081953269419588</v>
      </c>
      <c r="AV544" t="n">
        <v>7.155393054698369</v>
      </c>
      <c r="AW544" t="n">
        <v>72.91585431410715</v>
      </c>
      <c r="AX544" t="n">
        <v>2775.83374415391</v>
      </c>
      <c r="AY544" t="n">
        <v>178488.2905103106</v>
      </c>
      <c r="AZ544" t="n">
        <v>204419.6788944177</v>
      </c>
      <c r="BA544" t="n">
        <v>12601.76371677362</v>
      </c>
      <c r="BB544" t="n">
        <v>24341.96322890967</v>
      </c>
      <c r="BC544" t="n">
        <v>36943.72694568328</v>
      </c>
      <c r="BD544" t="n">
        <v>2.074293605645055</v>
      </c>
      <c r="BE544" t="n">
        <v>0.1187674329528495</v>
      </c>
      <c r="BF544" t="n">
        <v>2.372658797718056</v>
      </c>
      <c r="BG544" t="n">
        <v>4.292433405713857</v>
      </c>
      <c r="BH544" t="n">
        <v>232.5792907248905</v>
      </c>
      <c r="BI544" t="n">
        <v>364.7504868569119</v>
      </c>
      <c r="BJ544" t="n">
        <v>64303.88168325232</v>
      </c>
      <c r="BK544" t="n">
        <v>6496.358638823321</v>
      </c>
      <c r="BL544" t="n">
        <v>5327.999395262123</v>
      </c>
      <c r="BM544" t="n">
        <v>9369.146765463232</v>
      </c>
      <c r="BN544" t="n">
        <v>17333.23296558321</v>
      </c>
      <c r="BO544" t="n">
        <v>23730.67824449814</v>
      </c>
      <c r="BP544" t="n">
        <v>0.422100702645656</v>
      </c>
      <c r="BQ544" t="n">
        <v>0.7810030049769132</v>
      </c>
      <c r="BR544" t="n">
        <v>53.78853409953459</v>
      </c>
      <c r="BS544" t="n">
        <v>13023.24191059786</v>
      </c>
      <c r="BT544" t="n">
        <v>1678.642742635204</v>
      </c>
      <c r="BU544" t="n">
        <v>4038.504331625178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207</v>
      </c>
      <c r="C545" t="n">
        <v>81</v>
      </c>
      <c r="D545" t="n">
        <v>801.7192699096003</v>
      </c>
      <c r="E545" t="n">
        <v>7.437662071732901</v>
      </c>
      <c r="F545" t="n">
        <v>97.52495479820449</v>
      </c>
      <c r="G545" t="n">
        <v>1996.31051063559</v>
      </c>
      <c r="H545" t="n">
        <v>274147.2313372017</v>
      </c>
      <c r="I545" t="n">
        <v>228212.8255887492</v>
      </c>
      <c r="J545" t="n">
        <v>-705.3609065248598</v>
      </c>
      <c r="K545" t="n">
        <v>2043.068507939434</v>
      </c>
      <c r="L545" t="n">
        <v>-2409.470989529153</v>
      </c>
      <c r="M545" t="n">
        <v>2.148649136701444</v>
      </c>
      <c r="N545" t="n">
        <v>2.372658797718056</v>
      </c>
      <c r="O545" t="n">
        <v>232.5792907248905</v>
      </c>
      <c r="P545" t="n">
        <v>0.1187674329528495</v>
      </c>
      <c r="Q545" t="n">
        <v>6.784614648137404</v>
      </c>
      <c r="R545" t="n">
        <v>364.7504868569119</v>
      </c>
      <c r="S545" t="n">
        <v>66.78256907278198</v>
      </c>
      <c r="T545" t="n">
        <v>553.8281951745626</v>
      </c>
      <c r="U545" t="n">
        <v>20033.66682457139</v>
      </c>
      <c r="V545" t="n">
        <v>304.6666666666667</v>
      </c>
      <c r="W545" t="n">
        <v>785.6666666666666</v>
      </c>
      <c r="X545" t="n">
        <v>243</v>
      </c>
      <c r="Y545" t="n">
        <v>2</v>
      </c>
      <c r="Z545" t="n">
        <v>0.3061297314303864</v>
      </c>
      <c r="AA545" t="n">
        <v>2.935215466644145</v>
      </c>
      <c r="AB545" t="n">
        <v>156.6286922887084</v>
      </c>
      <c r="AC545" t="n">
        <v>4604.738425273207</v>
      </c>
      <c r="AD545" t="n">
        <v>4794.234827721882</v>
      </c>
      <c r="AE545" t="n">
        <v>1.154450252553964</v>
      </c>
      <c r="AF545" t="n">
        <v>16.07944657289162</v>
      </c>
      <c r="AG545" t="n">
        <v>198.1372613831479</v>
      </c>
      <c r="AH545" t="n">
        <v>45018.82848210062</v>
      </c>
      <c r="AI545" t="n">
        <v>29036.30208936466</v>
      </c>
      <c r="AJ545" t="n">
        <v>-1344.559544704278</v>
      </c>
      <c r="AK545" t="n">
        <v>-32.50159991162113</v>
      </c>
      <c r="AL545" t="n">
        <v>-234.1081661439152</v>
      </c>
      <c r="AM545" t="n">
        <v>2.029881703748597</v>
      </c>
      <c r="AN545" t="n">
        <v>-4.411955850419354</v>
      </c>
      <c r="AO545" t="n">
        <v>-132.1711961320217</v>
      </c>
      <c r="AP545" t="n">
        <v>1095760.649996219</v>
      </c>
      <c r="AQ545" t="n">
        <v>0.2130839776791603</v>
      </c>
      <c r="AR545" t="n">
        <v>0.2114529027983299</v>
      </c>
      <c r="AS545" t="n">
        <v>0.1170793080185241</v>
      </c>
      <c r="AT545" t="n">
        <v>0.2501889726904754</v>
      </c>
      <c r="AU545" t="n">
        <v>0.2081948388135103</v>
      </c>
      <c r="AV545" t="n">
        <v>7.155392892662466</v>
      </c>
      <c r="AW545" t="n">
        <v>72.9158496289842</v>
      </c>
      <c r="AX545" t="n">
        <v>2775.833680733838</v>
      </c>
      <c r="AY545" t="n">
        <v>178488.289117374</v>
      </c>
      <c r="AZ545" t="n">
        <v>204419.7144233351</v>
      </c>
      <c r="BA545" t="n">
        <v>18514.39206418784</v>
      </c>
      <c r="BB545" t="n">
        <v>24341.96322890967</v>
      </c>
      <c r="BC545" t="n">
        <v>42856.35529309751</v>
      </c>
      <c r="BD545" t="n">
        <v>2.148649136701444</v>
      </c>
      <c r="BE545" t="n">
        <v>0.1187674329528495</v>
      </c>
      <c r="BF545" t="n">
        <v>2.372658797718056</v>
      </c>
      <c r="BG545" t="n">
        <v>6.784614648137404</v>
      </c>
      <c r="BH545" t="n">
        <v>232.5792907248905</v>
      </c>
      <c r="BI545" t="n">
        <v>364.7504868569119</v>
      </c>
      <c r="BJ545" t="n">
        <v>66632.10207168998</v>
      </c>
      <c r="BK545" t="n">
        <v>6496.358638823321</v>
      </c>
      <c r="BL545" t="n">
        <v>5327.999395262123</v>
      </c>
      <c r="BM545" t="n">
        <v>15281.77511287745</v>
      </c>
      <c r="BN545" t="n">
        <v>17333.23296558321</v>
      </c>
      <c r="BO545" t="n">
        <v>23730.67824449814</v>
      </c>
      <c r="BP545" t="n">
        <v>0.4378661762406133</v>
      </c>
      <c r="BQ545" t="n">
        <v>0.7810030049769132</v>
      </c>
      <c r="BR545" t="n">
        <v>53.78853409953459</v>
      </c>
      <c r="BS545" t="n">
        <v>13516.89041980317</v>
      </c>
      <c r="BT545" t="n">
        <v>1678.642742635204</v>
      </c>
      <c r="BU545" t="n">
        <v>4038.504331625178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207</v>
      </c>
      <c r="C546" t="n">
        <v>81</v>
      </c>
      <c r="D546" t="n">
        <v>801.7590511122747</v>
      </c>
      <c r="E546" t="n">
        <v>7.438389986350811</v>
      </c>
      <c r="F546" t="n">
        <v>97.5269031165523</v>
      </c>
      <c r="G546" t="n">
        <v>1996.731608896118</v>
      </c>
      <c r="H546" t="n">
        <v>274147.2313372017</v>
      </c>
      <c r="I546" t="n">
        <v>228212.8255887492</v>
      </c>
      <c r="J546" t="n">
        <v>-705.3609065248598</v>
      </c>
      <c r="K546" t="n">
        <v>2043.068507939434</v>
      </c>
      <c r="L546" t="n">
        <v>-2409.470989529153</v>
      </c>
      <c r="M546" t="n">
        <v>2.185826902229638</v>
      </c>
      <c r="N546" t="n">
        <v>2.372658797718056</v>
      </c>
      <c r="O546" t="n">
        <v>232.5792907248905</v>
      </c>
      <c r="P546" t="n">
        <v>0.1187674329528495</v>
      </c>
      <c r="Q546" t="n">
        <v>8.030705269349177</v>
      </c>
      <c r="R546" t="n">
        <v>364.7504868569119</v>
      </c>
      <c r="S546" t="n">
        <v>66.81974683831017</v>
      </c>
      <c r="T546" t="n">
        <v>555.0742857957744</v>
      </c>
      <c r="U546" t="n">
        <v>20033.66682457139</v>
      </c>
      <c r="V546" t="n">
        <v>305</v>
      </c>
      <c r="W546" t="n">
        <v>786</v>
      </c>
      <c r="X546" t="n">
        <v>243</v>
      </c>
      <c r="Y546" t="n">
        <v>2</v>
      </c>
      <c r="Z546" t="n">
        <v>0.3061357976954577</v>
      </c>
      <c r="AA546" t="n">
        <v>2.935217642174769</v>
      </c>
      <c r="AB546" t="n">
        <v>156.6408113361786</v>
      </c>
      <c r="AC546" t="n">
        <v>4604.738618223967</v>
      </c>
      <c r="AD546" t="n">
        <v>4794.234827721882</v>
      </c>
      <c r="AE546" t="n">
        <v>1.154453870446256</v>
      </c>
      <c r="AF546" t="n">
        <v>16.07944874842224</v>
      </c>
      <c r="AG546" t="n">
        <v>198.149380430618</v>
      </c>
      <c r="AH546" t="n">
        <v>45018.82855683284</v>
      </c>
      <c r="AI546" t="n">
        <v>29036.30208936466</v>
      </c>
      <c r="AJ546" t="n">
        <v>-1165.869032486014</v>
      </c>
      <c r="AK546" t="n">
        <v>-34.6447589874625</v>
      </c>
      <c r="AL546" t="n">
        <v>-254.7268727405104</v>
      </c>
      <c r="AM546" t="n">
        <v>2.067059469276791</v>
      </c>
      <c r="AN546" t="n">
        <v>-5.658046471631128</v>
      </c>
      <c r="AO546" t="n">
        <v>-132.1711961320217</v>
      </c>
      <c r="AP546" t="n">
        <v>1093900.102515726</v>
      </c>
      <c r="AQ546" t="n">
        <v>0.2128970225475892</v>
      </c>
      <c r="AR546" t="n">
        <v>0.2115139681248802</v>
      </c>
      <c r="AS546" t="n">
        <v>0.1164243654823839</v>
      </c>
      <c r="AT546" t="n">
        <v>0.250614566397363</v>
      </c>
      <c r="AU546" t="n">
        <v>0.2085500774477837</v>
      </c>
      <c r="AV546" t="n">
        <v>7.160188859822522</v>
      </c>
      <c r="AW546" t="n">
        <v>72.95133868389786</v>
      </c>
      <c r="AX546" t="n">
        <v>2778.610396503501</v>
      </c>
      <c r="AY546" t="n">
        <v>178553.1466506072</v>
      </c>
      <c r="AZ546" t="n">
        <v>204491.7642533021</v>
      </c>
      <c r="BA546" t="n">
        <v>21470.70623789495</v>
      </c>
      <c r="BB546" t="n">
        <v>24341.96322890967</v>
      </c>
      <c r="BC546" t="n">
        <v>45812.66946680462</v>
      </c>
      <c r="BD546" t="n">
        <v>2.185826902229638</v>
      </c>
      <c r="BE546" t="n">
        <v>0.1187674329528495</v>
      </c>
      <c r="BF546" t="n">
        <v>2.372658797718056</v>
      </c>
      <c r="BG546" t="n">
        <v>8.030705269349177</v>
      </c>
      <c r="BH546" t="n">
        <v>232.5792907248905</v>
      </c>
      <c r="BI546" t="n">
        <v>364.7504868569119</v>
      </c>
      <c r="BJ546" t="n">
        <v>67796.21226590881</v>
      </c>
      <c r="BK546" t="n">
        <v>6496.358638823321</v>
      </c>
      <c r="BL546" t="n">
        <v>5327.999395262123</v>
      </c>
      <c r="BM546" t="n">
        <v>18238.08928658457</v>
      </c>
      <c r="BN546" t="n">
        <v>17333.23296558321</v>
      </c>
      <c r="BO546" t="n">
        <v>23730.67824449814</v>
      </c>
      <c r="BP546" t="n">
        <v>0.445748913038092</v>
      </c>
      <c r="BQ546" t="n">
        <v>0.7810030049769132</v>
      </c>
      <c r="BR546" t="n">
        <v>53.78853409953459</v>
      </c>
      <c r="BS546" t="n">
        <v>13763.71467440582</v>
      </c>
      <c r="BT546" t="n">
        <v>1678.642742635204</v>
      </c>
      <c r="BU546" t="n">
        <v>4038.504331625178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207</v>
      </c>
      <c r="C547" t="n">
        <v>81</v>
      </c>
      <c r="D547" t="n">
        <v>801.7848095268122</v>
      </c>
      <c r="E547" t="n">
        <v>7.43888573777222</v>
      </c>
      <c r="F547" t="n">
        <v>97.52785574071424</v>
      </c>
      <c r="G547" t="n">
        <v>1997.004135246216</v>
      </c>
      <c r="H547" t="n">
        <v>274147.2313372017</v>
      </c>
      <c r="I547" t="n">
        <v>228212.8255887492</v>
      </c>
      <c r="J547" t="n">
        <v>-705.3609065248598</v>
      </c>
      <c r="K547" t="n">
        <v>2043.068507939434</v>
      </c>
      <c r="L547" t="n">
        <v>-2409.470989529153</v>
      </c>
      <c r="M547" t="n">
        <v>2.185826902229638</v>
      </c>
      <c r="N547" t="n">
        <v>2.372658797718056</v>
      </c>
      <c r="O547" t="n">
        <v>232.5792907248905</v>
      </c>
      <c r="P547" t="n">
        <v>0.1480099329400563</v>
      </c>
      <c r="Q547" t="n">
        <v>8.030705269349177</v>
      </c>
      <c r="R547" t="n">
        <v>364.7504868569119</v>
      </c>
      <c r="S547" t="n">
        <v>66.84898933829739</v>
      </c>
      <c r="T547" t="n">
        <v>555.0742857957744</v>
      </c>
      <c r="U547" t="n">
        <v>20033.66682457139</v>
      </c>
      <c r="V547" t="n">
        <v>305</v>
      </c>
      <c r="W547" t="n">
        <v>786.6666666666666</v>
      </c>
      <c r="X547" t="n">
        <v>243</v>
      </c>
      <c r="Y547" t="n">
        <v>2</v>
      </c>
      <c r="Z547" t="n">
        <v>0.30613716364208</v>
      </c>
      <c r="AA547" t="n">
        <v>2.935218726578924</v>
      </c>
      <c r="AB547" t="n">
        <v>156.6486627205065</v>
      </c>
      <c r="AC547" t="n">
        <v>4604.738618223967</v>
      </c>
      <c r="AD547" t="n">
        <v>4794.235120146881</v>
      </c>
      <c r="AE547" t="n">
        <v>1.154455236392879</v>
      </c>
      <c r="AF547" t="n">
        <v>16.07944983282639</v>
      </c>
      <c r="AG547" t="n">
        <v>198.1572318149459</v>
      </c>
      <c r="AH547" t="n">
        <v>45018.82855683284</v>
      </c>
      <c r="AI547" t="n">
        <v>29036.30220262239</v>
      </c>
      <c r="AJ547" t="n">
        <v>-1102.858195502471</v>
      </c>
      <c r="AK547" t="n">
        <v>-67.16438104544304</v>
      </c>
      <c r="AL547" t="n">
        <v>-254.2944129924728</v>
      </c>
      <c r="AM547" t="n">
        <v>2.037816969289584</v>
      </c>
      <c r="AN547" t="n">
        <v>-5.658046471631128</v>
      </c>
      <c r="AO547" t="n">
        <v>-132.1711961320217</v>
      </c>
      <c r="AP547" t="n">
        <v>1093266.890812395</v>
      </c>
      <c r="AQ547" t="n">
        <v>0.2124189698955726</v>
      </c>
      <c r="AR547" t="n">
        <v>0.211640703371749</v>
      </c>
      <c r="AS547" t="n">
        <v>0.116516370148628</v>
      </c>
      <c r="AT547" t="n">
        <v>0.2507596577204362</v>
      </c>
      <c r="AU547" t="n">
        <v>0.2086642988636142</v>
      </c>
      <c r="AV547" t="n">
        <v>7.162453168995491</v>
      </c>
      <c r="AW547" t="n">
        <v>72.95014289807798</v>
      </c>
      <c r="AX547" t="n">
        <v>2778.94582330293</v>
      </c>
      <c r="AY547" t="n">
        <v>178554.4918228393</v>
      </c>
      <c r="AZ547" t="n">
        <v>204494.658033639</v>
      </c>
      <c r="BA547" t="n">
        <v>21470.70623789495</v>
      </c>
      <c r="BB547" t="n">
        <v>25254.93016298185</v>
      </c>
      <c r="BC547" t="n">
        <v>46725.6364008768</v>
      </c>
      <c r="BD547" t="n">
        <v>2.185826902229638</v>
      </c>
      <c r="BE547" t="n">
        <v>0.1480099329400563</v>
      </c>
      <c r="BF547" t="n">
        <v>2.372658797718056</v>
      </c>
      <c r="BG547" t="n">
        <v>8.030705269349177</v>
      </c>
      <c r="BH547" t="n">
        <v>232.5792907248905</v>
      </c>
      <c r="BI547" t="n">
        <v>364.7504868569119</v>
      </c>
      <c r="BJ547" t="n">
        <v>67796.21226590881</v>
      </c>
      <c r="BK547" t="n">
        <v>7409.325572895506</v>
      </c>
      <c r="BL547" t="n">
        <v>5327.999395262123</v>
      </c>
      <c r="BM547" t="n">
        <v>18238.08928658457</v>
      </c>
      <c r="BN547" t="n">
        <v>17333.23296558321</v>
      </c>
      <c r="BO547" t="n">
        <v>23730.67824449814</v>
      </c>
      <c r="BP547" t="n">
        <v>0.445748913038092</v>
      </c>
      <c r="BQ547" t="n">
        <v>0.7810030049769132</v>
      </c>
      <c r="BR547" t="n">
        <v>53.78853409953459</v>
      </c>
      <c r="BS547" t="n">
        <v>13763.71467440582</v>
      </c>
      <c r="BT547" t="n">
        <v>1678.642742635204</v>
      </c>
      <c r="BU547" t="n">
        <v>4038.504331625178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207</v>
      </c>
      <c r="C548" t="n">
        <v>81</v>
      </c>
      <c r="D548" t="n">
        <v>801.8025544213882</v>
      </c>
      <c r="E548" t="n">
        <v>7.439213055771011</v>
      </c>
      <c r="F548" t="n">
        <v>97.52803445296779</v>
      </c>
      <c r="G548" t="n">
        <v>1997.634544414768</v>
      </c>
      <c r="H548" t="n">
        <v>273781.703828169</v>
      </c>
      <c r="I548" t="n">
        <v>228551.5267763235</v>
      </c>
      <c r="J548" t="n">
        <v>-705.3609065248598</v>
      </c>
      <c r="K548" t="n">
        <v>2043.068507939434</v>
      </c>
      <c r="L548" t="n">
        <v>-2409.470989529153</v>
      </c>
      <c r="M548" t="n">
        <v>2.185826902229638</v>
      </c>
      <c r="N548" t="n">
        <v>2.372658797718056</v>
      </c>
      <c r="O548" t="n">
        <v>232.5792907248905</v>
      </c>
      <c r="P548" t="n">
        <v>0.1626311829336597</v>
      </c>
      <c r="Q548" t="n">
        <v>8.030705269349177</v>
      </c>
      <c r="R548" t="n">
        <v>364.7504868569119</v>
      </c>
      <c r="S548" t="n">
        <v>66.86361058829098</v>
      </c>
      <c r="T548" t="n">
        <v>555.0742857957744</v>
      </c>
      <c r="U548" t="n">
        <v>20034.08499434556</v>
      </c>
      <c r="V548" t="n">
        <v>305</v>
      </c>
      <c r="W548" t="n">
        <v>787</v>
      </c>
      <c r="X548" t="n">
        <v>244.3333333333333</v>
      </c>
      <c r="Y548" t="n">
        <v>2</v>
      </c>
      <c r="Z548" t="n">
        <v>0.3061380756539851</v>
      </c>
      <c r="AA548" t="n">
        <v>2.935218911238107</v>
      </c>
      <c r="AB548" t="n">
        <v>156.6548516022493</v>
      </c>
      <c r="AC548" t="n">
        <v>4604.739367906321</v>
      </c>
      <c r="AD548" t="n">
        <v>4794.235336158145</v>
      </c>
      <c r="AE548" t="n">
        <v>1.154456148404784</v>
      </c>
      <c r="AF548" t="n">
        <v>16.07945001748558</v>
      </c>
      <c r="AG548" t="n">
        <v>198.1633787291652</v>
      </c>
      <c r="AH548" t="n">
        <v>45018.82884718728</v>
      </c>
      <c r="AI548" t="n">
        <v>29036.30228628454</v>
      </c>
      <c r="AJ548" t="n">
        <v>-1194.987788242208</v>
      </c>
      <c r="AK548" t="n">
        <v>-58.52878763697658</v>
      </c>
      <c r="AL548" t="n">
        <v>-222.9888232580843</v>
      </c>
      <c r="AM548" t="n">
        <v>2.023195719295981</v>
      </c>
      <c r="AN548" t="n">
        <v>-5.658046471631128</v>
      </c>
      <c r="AO548" t="n">
        <v>-132.1711961320217</v>
      </c>
      <c r="AP548" t="n">
        <v>1092466.774996379</v>
      </c>
      <c r="AQ548" t="n">
        <v>0.2125887118170093</v>
      </c>
      <c r="AR548" t="n">
        <v>0.2110281310783585</v>
      </c>
      <c r="AS548" t="n">
        <v>0.1166265921533728</v>
      </c>
      <c r="AT548" t="n">
        <v>0.2509433125214361</v>
      </c>
      <c r="AU548" t="n">
        <v>0.2088132524298233</v>
      </c>
      <c r="AV548" t="n">
        <v>7.161400650413466</v>
      </c>
      <c r="AW548" t="n">
        <v>72.9605779349906</v>
      </c>
      <c r="AX548" t="n">
        <v>2778.738868379985</v>
      </c>
      <c r="AY548" t="n">
        <v>178529.4150503551</v>
      </c>
      <c r="AZ548" t="n">
        <v>204453.1592696089</v>
      </c>
      <c r="BA548" t="n">
        <v>21470.70623789495</v>
      </c>
      <c r="BB548" t="n">
        <v>25711.41363001794</v>
      </c>
      <c r="BC548" t="n">
        <v>47182.11986791288</v>
      </c>
      <c r="BD548" t="n">
        <v>2.185826902229638</v>
      </c>
      <c r="BE548" t="n">
        <v>0.1626311829336597</v>
      </c>
      <c r="BF548" t="n">
        <v>2.372658797718056</v>
      </c>
      <c r="BG548" t="n">
        <v>8.030705269349177</v>
      </c>
      <c r="BH548" t="n">
        <v>232.5792907248905</v>
      </c>
      <c r="BI548" t="n">
        <v>364.7504868569119</v>
      </c>
      <c r="BJ548" t="n">
        <v>67796.21226590881</v>
      </c>
      <c r="BK548" t="n">
        <v>7865.809039931598</v>
      </c>
      <c r="BL548" t="n">
        <v>5327.999395262123</v>
      </c>
      <c r="BM548" t="n">
        <v>18238.08928658457</v>
      </c>
      <c r="BN548" t="n">
        <v>17333.23296558321</v>
      </c>
      <c r="BO548" t="n">
        <v>23730.67824449814</v>
      </c>
      <c r="BP548" t="n">
        <v>0.445748913038092</v>
      </c>
      <c r="BQ548" t="n">
        <v>0.7810030049769132</v>
      </c>
      <c r="BR548" t="n">
        <v>53.78853409953459</v>
      </c>
      <c r="BS548" t="n">
        <v>13763.71467440582</v>
      </c>
      <c r="BT548" t="n">
        <v>1678.642742635204</v>
      </c>
      <c r="BU548" t="n">
        <v>4038.504331625178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207</v>
      </c>
      <c r="C549" t="n">
        <v>81</v>
      </c>
      <c r="D549" t="n">
        <v>801.8265144206139</v>
      </c>
      <c r="E549" t="n">
        <v>7.439700347806511</v>
      </c>
      <c r="F549" t="n">
        <v>97.52839975279259</v>
      </c>
      <c r="G549" t="n">
        <v>1998.102249954857</v>
      </c>
      <c r="H549" t="n">
        <v>273598.9400736527</v>
      </c>
      <c r="I549" t="n">
        <v>228771.0158890785</v>
      </c>
      <c r="J549" t="n">
        <v>-755.4814006951968</v>
      </c>
      <c r="K549" t="n">
        <v>2043.068507939434</v>
      </c>
      <c r="L549" t="n">
        <v>-2409.470989529153</v>
      </c>
      <c r="M549" t="n">
        <v>2.185826902229638</v>
      </c>
      <c r="N549" t="n">
        <v>5.843159225517087</v>
      </c>
      <c r="O549" t="n">
        <v>232.5792907248905</v>
      </c>
      <c r="P549" t="n">
        <v>0.2038044410552408</v>
      </c>
      <c r="Q549" t="n">
        <v>8.030705269349177</v>
      </c>
      <c r="R549" t="n">
        <v>253.7292399647337</v>
      </c>
      <c r="S549" t="n">
        <v>66.90478384641257</v>
      </c>
      <c r="T549" t="n">
        <v>558.5447862235734</v>
      </c>
      <c r="U549" t="n">
        <v>20145.31532612482</v>
      </c>
      <c r="V549" t="n">
        <v>305.6666666666667</v>
      </c>
      <c r="W549" t="n">
        <v>788.3333333333334</v>
      </c>
      <c r="X549" t="n">
        <v>245</v>
      </c>
      <c r="Y549" t="n">
        <v>2</v>
      </c>
      <c r="Z549" t="n">
        <v>0.3061394432938845</v>
      </c>
      <c r="AA549" t="n">
        <v>2.935774308007182</v>
      </c>
      <c r="AB549" t="n">
        <v>156.6623889818347</v>
      </c>
      <c r="AC549" t="n">
        <v>4604.739742747497</v>
      </c>
      <c r="AD549" t="n">
        <v>4795.345995259031</v>
      </c>
      <c r="AE549" t="n">
        <v>1.154457516044683</v>
      </c>
      <c r="AF549" t="n">
        <v>16.07966536294224</v>
      </c>
      <c r="AG549" t="n">
        <v>198.1708951249889</v>
      </c>
      <c r="AH549" t="n">
        <v>45018.8289923645</v>
      </c>
      <c r="AI549" t="n">
        <v>29036.73244530972</v>
      </c>
      <c r="AJ549" t="n">
        <v>-1224.170009615743</v>
      </c>
      <c r="AK549" t="n">
        <v>-47.77849932201698</v>
      </c>
      <c r="AL549" t="n">
        <v>-269.9176685316172</v>
      </c>
      <c r="AM549" t="n">
        <v>1.9820224611744</v>
      </c>
      <c r="AN549" t="n">
        <v>-2.187546043832096</v>
      </c>
      <c r="AO549" t="n">
        <v>-21.14994923984348</v>
      </c>
      <c r="AP549" t="n">
        <v>1094347.394090886</v>
      </c>
      <c r="AQ549" t="n">
        <v>0.2126970468172924</v>
      </c>
      <c r="AR549" t="n">
        <v>0.2112540592835387</v>
      </c>
      <c r="AS549" t="n">
        <v>0.1171192444988478</v>
      </c>
      <c r="AT549" t="n">
        <v>0.2500111741029103</v>
      </c>
      <c r="AU549" t="n">
        <v>0.2089184752974106</v>
      </c>
      <c r="AV549" t="n">
        <v>7.159549320315275</v>
      </c>
      <c r="AW549" t="n">
        <v>72.92989000881954</v>
      </c>
      <c r="AX549" t="n">
        <v>2777.482728145605</v>
      </c>
      <c r="AY549" t="n">
        <v>178487.7217297591</v>
      </c>
      <c r="AZ549" t="n">
        <v>204413.0729097014</v>
      </c>
      <c r="BA549" t="n">
        <v>21470.70623789495</v>
      </c>
      <c r="BB549" t="n">
        <v>19942.41928926171</v>
      </c>
      <c r="BC549" t="n">
        <v>41413.12552715666</v>
      </c>
      <c r="BD549" t="n">
        <v>2.185826902229638</v>
      </c>
      <c r="BE549" t="n">
        <v>0.2038044410552408</v>
      </c>
      <c r="BF549" t="n">
        <v>5.843159225517087</v>
      </c>
      <c r="BG549" t="n">
        <v>8.030705269349177</v>
      </c>
      <c r="BH549" t="n">
        <v>232.5792907248905</v>
      </c>
      <c r="BI549" t="n">
        <v>253.7292399647337</v>
      </c>
      <c r="BJ549" t="n">
        <v>67796.21226590881</v>
      </c>
      <c r="BK549" t="n">
        <v>9153.55778889358</v>
      </c>
      <c r="BL549" t="n">
        <v>13553.08540914583</v>
      </c>
      <c r="BM549" t="n">
        <v>18238.08928658457</v>
      </c>
      <c r="BN549" t="n">
        <v>17333.23296558321</v>
      </c>
      <c r="BO549" t="n">
        <v>16623.81466060958</v>
      </c>
      <c r="BP549" t="n">
        <v>0.445748913038092</v>
      </c>
      <c r="BQ549" t="n">
        <v>1.568385994081688</v>
      </c>
      <c r="BR549" t="n">
        <v>53.78853409953459</v>
      </c>
      <c r="BS549" t="n">
        <v>13763.71467440582</v>
      </c>
      <c r="BT549" t="n">
        <v>3544.740426813522</v>
      </c>
      <c r="BU549" t="n">
        <v>4038.504331625178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207</v>
      </c>
      <c r="C550" t="n">
        <v>81</v>
      </c>
      <c r="D550" t="n">
        <v>801.8711986387019</v>
      </c>
      <c r="E550" t="n">
        <v>7.440316105557064</v>
      </c>
      <c r="F550" t="n">
        <v>97.52907283938532</v>
      </c>
      <c r="G550" t="n">
        <v>1998.72891802313</v>
      </c>
      <c r="H550" t="n">
        <v>273598.9400736527</v>
      </c>
      <c r="I550" t="n">
        <v>228796.0851485624</v>
      </c>
      <c r="J550" t="n">
        <v>-780.5416477803652</v>
      </c>
      <c r="K550" t="n">
        <v>2043.068507939434</v>
      </c>
      <c r="L550" t="n">
        <v>-2409.470989529153</v>
      </c>
      <c r="M550" t="n">
        <v>2.185826902229638</v>
      </c>
      <c r="N550" t="n">
        <v>7.578409439416602</v>
      </c>
      <c r="O550" t="n">
        <v>232.5792907248905</v>
      </c>
      <c r="P550" t="n">
        <v>0.2243910701160313</v>
      </c>
      <c r="Q550" t="n">
        <v>8.030705269349177</v>
      </c>
      <c r="R550" t="n">
        <v>198.2186165186446</v>
      </c>
      <c r="S550" t="n">
        <v>66.92537047547336</v>
      </c>
      <c r="T550" t="n">
        <v>560.2800364374729</v>
      </c>
      <c r="U550" t="n">
        <v>20200.82594957091</v>
      </c>
      <c r="V550" t="n">
        <v>306</v>
      </c>
      <c r="W550" t="n">
        <v>789</v>
      </c>
      <c r="X550" t="n">
        <v>245</v>
      </c>
      <c r="Y550" t="n">
        <v>2</v>
      </c>
      <c r="Z550" t="n">
        <v>0.306141169992843</v>
      </c>
      <c r="AA550" t="n">
        <v>2.936052534070511</v>
      </c>
      <c r="AB550" t="n">
        <v>156.6805298863781</v>
      </c>
      <c r="AC550" t="n">
        <v>4604.739742747497</v>
      </c>
      <c r="AD550" t="n">
        <v>4795.901307359783</v>
      </c>
      <c r="AE550" t="n">
        <v>1.154459242743642</v>
      </c>
      <c r="AF550" t="n">
        <v>16.07977356334936</v>
      </c>
      <c r="AG550" t="n">
        <v>198.1890360295323</v>
      </c>
      <c r="AH550" t="n">
        <v>45018.8289923645</v>
      </c>
      <c r="AI550" t="n">
        <v>29036.94751806399</v>
      </c>
      <c r="AJ550" t="n">
        <v>-1159.078574729179</v>
      </c>
      <c r="AK550" t="n">
        <v>-49.48204539247394</v>
      </c>
      <c r="AL550" t="n">
        <v>-297.9329314627154</v>
      </c>
      <c r="AM550" t="n">
        <v>1.96143583211361</v>
      </c>
      <c r="AN550" t="n">
        <v>-0.4522958299325808</v>
      </c>
      <c r="AO550" t="n">
        <v>34.36067420624562</v>
      </c>
      <c r="AP550" t="n">
        <v>1094047.273490642</v>
      </c>
      <c r="AQ550" t="n">
        <v>0.2126842142866718</v>
      </c>
      <c r="AR550" t="n">
        <v>0.2112726872182051</v>
      </c>
      <c r="AS550" t="n">
        <v>0.116910494995334</v>
      </c>
      <c r="AT550" t="n">
        <v>0.2500796324830776</v>
      </c>
      <c r="AU550" t="n">
        <v>0.2090529710167116</v>
      </c>
      <c r="AV550" t="n">
        <v>7.161836815240025</v>
      </c>
      <c r="AW550" t="n">
        <v>72.94445010654545</v>
      </c>
      <c r="AX550" t="n">
        <v>2779.09003732608</v>
      </c>
      <c r="AY550" t="n">
        <v>178518.6641078656</v>
      </c>
      <c r="AZ550" t="n">
        <v>204448.0283070727</v>
      </c>
      <c r="BA550" t="n">
        <v>21470.70623789495</v>
      </c>
      <c r="BB550" t="n">
        <v>17057.92211888359</v>
      </c>
      <c r="BC550" t="n">
        <v>38528.62835677854</v>
      </c>
      <c r="BD550" t="n">
        <v>2.185826902229638</v>
      </c>
      <c r="BE550" t="n">
        <v>0.2243910701160313</v>
      </c>
      <c r="BF550" t="n">
        <v>7.578409439416602</v>
      </c>
      <c r="BG550" t="n">
        <v>8.030705269349177</v>
      </c>
      <c r="BH550" t="n">
        <v>232.5792907248905</v>
      </c>
      <c r="BI550" t="n">
        <v>198.2186165186446</v>
      </c>
      <c r="BJ550" t="n">
        <v>67796.21226590881</v>
      </c>
      <c r="BK550" t="n">
        <v>9797.432163374573</v>
      </c>
      <c r="BL550" t="n">
        <v>17665.62841608768</v>
      </c>
      <c r="BM550" t="n">
        <v>18238.08928658457</v>
      </c>
      <c r="BN550" t="n">
        <v>17333.23296558321</v>
      </c>
      <c r="BO550" t="n">
        <v>13070.38286866531</v>
      </c>
      <c r="BP550" t="n">
        <v>0.445748913038092</v>
      </c>
      <c r="BQ550" t="n">
        <v>1.962077488634076</v>
      </c>
      <c r="BR550" t="n">
        <v>53.78853409953459</v>
      </c>
      <c r="BS550" t="n">
        <v>13763.71467440582</v>
      </c>
      <c r="BT550" t="n">
        <v>4477.789268902681</v>
      </c>
      <c r="BU550" t="n">
        <v>4038.504331625178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207</v>
      </c>
      <c r="C551" t="n">
        <v>81</v>
      </c>
      <c r="D551" t="n">
        <v>801.929332968319</v>
      </c>
      <c r="E551" t="n">
        <v>7.440954207298547</v>
      </c>
      <c r="F551" t="n">
        <v>97.52982427534796</v>
      </c>
      <c r="G551" t="n">
        <v>1999.629924001096</v>
      </c>
      <c r="H551" t="n">
        <v>273598.9400736527</v>
      </c>
      <c r="I551" t="n">
        <v>228794.3007763029</v>
      </c>
      <c r="J551" t="n">
        <v>-778.7579000511306</v>
      </c>
      <c r="K551" t="n">
        <v>2043.068507939434</v>
      </c>
      <c r="L551" t="n">
        <v>-2409.470989529153</v>
      </c>
      <c r="M551" t="n">
        <v>2.185826902229638</v>
      </c>
      <c r="N551" t="n">
        <v>7.578409439416602</v>
      </c>
      <c r="O551" t="n">
        <v>232.5792907248905</v>
      </c>
      <c r="P551" t="n">
        <v>0.1832178119944502</v>
      </c>
      <c r="Q551" t="n">
        <v>8.030705269349177</v>
      </c>
      <c r="R551" t="n">
        <v>198.2186165186446</v>
      </c>
      <c r="S551" t="n">
        <v>66.96654373359495</v>
      </c>
      <c r="T551" t="n">
        <v>560.2800364374729</v>
      </c>
      <c r="U551" t="n">
        <v>20200.82594957091</v>
      </c>
      <c r="V551" t="n">
        <v>306</v>
      </c>
      <c r="W551" t="n">
        <v>789.6666666666666</v>
      </c>
      <c r="X551" t="n">
        <v>245</v>
      </c>
      <c r="Y551" t="n">
        <v>2</v>
      </c>
      <c r="Z551" t="n">
        <v>0.3061429449610799</v>
      </c>
      <c r="AA551" t="n">
        <v>2.936053329188086</v>
      </c>
      <c r="AB551" t="n">
        <v>156.706574851793</v>
      </c>
      <c r="AC551" t="n">
        <v>4604.739742747497</v>
      </c>
      <c r="AD551" t="n">
        <v>4795.901719092364</v>
      </c>
      <c r="AE551" t="n">
        <v>1.154461017711879</v>
      </c>
      <c r="AF551" t="n">
        <v>16.07977435846693</v>
      </c>
      <c r="AG551" t="n">
        <v>198.2150809949471</v>
      </c>
      <c r="AH551" t="n">
        <v>45018.8289923645</v>
      </c>
      <c r="AI551" t="n">
        <v>29036.94767752369</v>
      </c>
      <c r="AJ551" t="n">
        <v>-1128.969753305745</v>
      </c>
      <c r="AK551" t="n">
        <v>-49.90946495176022</v>
      </c>
      <c r="AL551" t="n">
        <v>-296.3221816273351</v>
      </c>
      <c r="AM551" t="n">
        <v>2.00260909023519</v>
      </c>
      <c r="AN551" t="n">
        <v>-0.4522958299325808</v>
      </c>
      <c r="AO551" t="n">
        <v>34.36067420624562</v>
      </c>
      <c r="AP551" t="n">
        <v>1093245.602488459</v>
      </c>
      <c r="AQ551" t="n">
        <v>0.2125629467886347</v>
      </c>
      <c r="AR551" t="n">
        <v>0.2111761594854261</v>
      </c>
      <c r="AS551" t="n">
        <v>0.1167758056582462</v>
      </c>
      <c r="AT551" t="n">
        <v>0.250275527656234</v>
      </c>
      <c r="AU551" t="n">
        <v>0.2092095604114589</v>
      </c>
      <c r="AV551" t="n">
        <v>7.163865814870531</v>
      </c>
      <c r="AW551" t="n">
        <v>72.95655097650082</v>
      </c>
      <c r="AX551" t="n">
        <v>2780.719264647607</v>
      </c>
      <c r="AY551" t="n">
        <v>178531.5498413294</v>
      </c>
      <c r="AZ551" t="n">
        <v>204459.791733794</v>
      </c>
      <c r="BA551" t="n">
        <v>21470.70623789495</v>
      </c>
      <c r="BB551" t="n">
        <v>15770.17336992161</v>
      </c>
      <c r="BC551" t="n">
        <v>37240.87960781655</v>
      </c>
      <c r="BD551" t="n">
        <v>2.185826902229638</v>
      </c>
      <c r="BE551" t="n">
        <v>0.1832178119944502</v>
      </c>
      <c r="BF551" t="n">
        <v>7.578409439416602</v>
      </c>
      <c r="BG551" t="n">
        <v>8.030705269349177</v>
      </c>
      <c r="BH551" t="n">
        <v>232.5792907248905</v>
      </c>
      <c r="BI551" t="n">
        <v>198.2186165186446</v>
      </c>
      <c r="BJ551" t="n">
        <v>67796.21226590881</v>
      </c>
      <c r="BK551" t="n">
        <v>8511.467162141824</v>
      </c>
      <c r="BL551" t="n">
        <v>17665.62841608768</v>
      </c>
      <c r="BM551" t="n">
        <v>18238.08928658457</v>
      </c>
      <c r="BN551" t="n">
        <v>17333.23296558321</v>
      </c>
      <c r="BO551" t="n">
        <v>13070.38286866531</v>
      </c>
      <c r="BP551" t="n">
        <v>0.445748913038092</v>
      </c>
      <c r="BQ551" t="n">
        <v>1.962077488634076</v>
      </c>
      <c r="BR551" t="n">
        <v>53.78853409953459</v>
      </c>
      <c r="BS551" t="n">
        <v>13763.71467440582</v>
      </c>
      <c r="BT551" t="n">
        <v>4477.789268902681</v>
      </c>
      <c r="BU551" t="n">
        <v>4038.504331625178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207</v>
      </c>
      <c r="C552" t="n">
        <v>81</v>
      </c>
      <c r="D552" t="n">
        <v>801.9730483735551</v>
      </c>
      <c r="E552" t="n">
        <v>7.441183533958214</v>
      </c>
      <c r="F552" t="n">
        <v>97.49474240204529</v>
      </c>
      <c r="G552" t="n">
        <v>2000.705341715487</v>
      </c>
      <c r="H552" t="n">
        <v>273598.9400736527</v>
      </c>
      <c r="I552" t="n">
        <v>228783.1921781951</v>
      </c>
      <c r="J552" t="n">
        <v>-675.8968843951099</v>
      </c>
      <c r="K552" t="n">
        <v>2043.068507939434</v>
      </c>
      <c r="L552" t="n">
        <v>-2409.470989529153</v>
      </c>
      <c r="M552" t="n">
        <v>2.185826902229638</v>
      </c>
      <c r="N552" t="n">
        <v>6.494780641401476</v>
      </c>
      <c r="O552" t="n">
        <v>232.5792907248905</v>
      </c>
      <c r="P552" t="n">
        <v>0.08345289429842824</v>
      </c>
      <c r="Q552" t="n">
        <v>8.030705269349177</v>
      </c>
      <c r="R552" t="n">
        <v>198.2186165186446</v>
      </c>
      <c r="S552" t="n">
        <v>67.06719194065354</v>
      </c>
      <c r="T552" t="n">
        <v>561.3636652354879</v>
      </c>
      <c r="U552" t="n">
        <v>20201.25915222519</v>
      </c>
      <c r="V552" t="n">
        <v>306.6666666666667</v>
      </c>
      <c r="W552" t="n">
        <v>790.6666666666666</v>
      </c>
      <c r="X552" t="n">
        <v>245.6666666666667</v>
      </c>
      <c r="Y552" t="n">
        <v>2</v>
      </c>
      <c r="Z552" t="n">
        <v>0.3067040460897731</v>
      </c>
      <c r="AA552" t="n">
        <v>2.947474946920753</v>
      </c>
      <c r="AB552" t="n">
        <v>156.7256975290731</v>
      </c>
      <c r="AC552" t="n">
        <v>4604.739742747497</v>
      </c>
      <c r="AD552" t="n">
        <v>4795.902716741541</v>
      </c>
      <c r="AE552" t="n">
        <v>1.154679266597057</v>
      </c>
      <c r="AF552" t="n">
        <v>16.08419814343528</v>
      </c>
      <c r="AG552" t="n">
        <v>198.2338569166878</v>
      </c>
      <c r="AH552" t="n">
        <v>45018.8289923645</v>
      </c>
      <c r="AI552" t="n">
        <v>29036.94806389896</v>
      </c>
      <c r="AJ552" t="n">
        <v>-1064.384782496618</v>
      </c>
      <c r="AK552" t="n">
        <v>42.2900534335047</v>
      </c>
      <c r="AL552" t="n">
        <v>-290.1275966741971</v>
      </c>
      <c r="AM552" t="n">
        <v>2.102374007931213</v>
      </c>
      <c r="AN552" t="n">
        <v>-1.535924627947706</v>
      </c>
      <c r="AO552" t="n">
        <v>34.36067420624562</v>
      </c>
      <c r="AP552" t="n">
        <v>1093307.148409772</v>
      </c>
      <c r="AQ552" t="n">
        <v>0.2125692098585076</v>
      </c>
      <c r="AR552" t="n">
        <v>0.2111658986375017</v>
      </c>
      <c r="AS552" t="n">
        <v>0.1168218702988578</v>
      </c>
      <c r="AT552" t="n">
        <v>0.2502489889244213</v>
      </c>
      <c r="AU552" t="n">
        <v>0.2091940322807115</v>
      </c>
      <c r="AV552" t="n">
        <v>7.164479297162135</v>
      </c>
      <c r="AW552" t="n">
        <v>72.95567615725766</v>
      </c>
      <c r="AX552" t="n">
        <v>2781.427219883148</v>
      </c>
      <c r="AY552" t="n">
        <v>178527.9532076138</v>
      </c>
      <c r="AZ552" t="n">
        <v>204455.0427330335</v>
      </c>
      <c r="BA552" t="n">
        <v>21470.70623789495</v>
      </c>
      <c r="BB552" t="n">
        <v>12646.24886464701</v>
      </c>
      <c r="BC552" t="n">
        <v>34116.95510254196</v>
      </c>
      <c r="BD552" t="n">
        <v>2.185826902229638</v>
      </c>
      <c r="BE552" t="n">
        <v>0.08345289429842824</v>
      </c>
      <c r="BF552" t="n">
        <v>6.494780641401476</v>
      </c>
      <c r="BG552" t="n">
        <v>8.030705269349177</v>
      </c>
      <c r="BH552" t="n">
        <v>232.5792907248905</v>
      </c>
      <c r="BI552" t="n">
        <v>198.2186165186446</v>
      </c>
      <c r="BJ552" t="n">
        <v>67796.21226590881</v>
      </c>
      <c r="BK552" t="n">
        <v>5398.647404051321</v>
      </c>
      <c r="BL552" t="n">
        <v>15098.90731810112</v>
      </c>
      <c r="BM552" t="n">
        <v>18238.08928658457</v>
      </c>
      <c r="BN552" t="n">
        <v>17333.23296558321</v>
      </c>
      <c r="BO552" t="n">
        <v>13070.38286866531</v>
      </c>
      <c r="BP552" t="n">
        <v>0.445748913038092</v>
      </c>
      <c r="BQ552" t="n">
        <v>1.875657656818865</v>
      </c>
      <c r="BR552" t="n">
        <v>53.78853409953459</v>
      </c>
      <c r="BS552" t="n">
        <v>13763.71467440582</v>
      </c>
      <c r="BT552" t="n">
        <v>4273.092230571059</v>
      </c>
      <c r="BU552" t="n">
        <v>4038.504331625178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207</v>
      </c>
      <c r="C553" t="n">
        <v>81</v>
      </c>
      <c r="D553" t="n">
        <v>802.0087956549519</v>
      </c>
      <c r="E553" t="n">
        <v>7.441452049639156</v>
      </c>
      <c r="F553" t="n">
        <v>97.47830582514926</v>
      </c>
      <c r="G553" t="n">
        <v>2001.425159988543</v>
      </c>
      <c r="H553" t="n">
        <v>273598.9400736527</v>
      </c>
      <c r="I553" t="n">
        <v>228778.083972206</v>
      </c>
      <c r="J553" t="n">
        <v>-624.9123134994081</v>
      </c>
      <c r="K553" t="n">
        <v>2043.068507939434</v>
      </c>
      <c r="L553" t="n">
        <v>-2409.470989529153</v>
      </c>
      <c r="M553" t="n">
        <v>2.185826902229638</v>
      </c>
      <c r="N553" t="n">
        <v>5.952966242393916</v>
      </c>
      <c r="O553" t="n">
        <v>232.5792907248905</v>
      </c>
      <c r="P553" t="n">
        <v>0.04386374998081249</v>
      </c>
      <c r="Q553" t="n">
        <v>8.030705269349177</v>
      </c>
      <c r="R553" t="n">
        <v>198.2186165186446</v>
      </c>
      <c r="S553" t="n">
        <v>67.10722272965245</v>
      </c>
      <c r="T553" t="n">
        <v>561.9054796344956</v>
      </c>
      <c r="U553" t="n">
        <v>20201.47575355234</v>
      </c>
      <c r="V553" t="n">
        <v>307</v>
      </c>
      <c r="W553" t="n">
        <v>791</v>
      </c>
      <c r="X553" t="n">
        <v>246</v>
      </c>
      <c r="Y553" t="n">
        <v>2</v>
      </c>
      <c r="Z553" t="n">
        <v>0.3069850149697123</v>
      </c>
      <c r="AA553" t="n">
        <v>2.953186961475778</v>
      </c>
      <c r="AB553" t="n">
        <v>156.7404650087047</v>
      </c>
      <c r="AC553" t="n">
        <v>4604.739742747497</v>
      </c>
      <c r="AD553" t="n">
        <v>4795.903112632984</v>
      </c>
      <c r="AE553" t="n">
        <v>1.154788809355239</v>
      </c>
      <c r="AF553" t="n">
        <v>16.08641124160814</v>
      </c>
      <c r="AG553" t="n">
        <v>198.2484510185498</v>
      </c>
      <c r="AH553" t="n">
        <v>45018.8289923645</v>
      </c>
      <c r="AI553" t="n">
        <v>29036.94821722167</v>
      </c>
      <c r="AJ553" t="n">
        <v>-1032.538234024363</v>
      </c>
      <c r="AK553" t="n">
        <v>88.38981262613716</v>
      </c>
      <c r="AL553" t="n">
        <v>-287.0303041976281</v>
      </c>
      <c r="AM553" t="n">
        <v>2.141963152248828</v>
      </c>
      <c r="AN553" t="n">
        <v>-2.077739026955268</v>
      </c>
      <c r="AO553" t="n">
        <v>34.36067420624562</v>
      </c>
      <c r="AP553" t="n">
        <v>1092559.162821694</v>
      </c>
      <c r="AQ553" t="n">
        <v>0.2124466233352058</v>
      </c>
      <c r="AR553" t="n">
        <v>0.2113269905114904</v>
      </c>
      <c r="AS553" t="n">
        <v>0.1164821459570514</v>
      </c>
      <c r="AT553" t="n">
        <v>0.2504202512631384</v>
      </c>
      <c r="AU553" t="n">
        <v>0.209323988933114</v>
      </c>
      <c r="AV553" t="n">
        <v>7.166923433052315</v>
      </c>
      <c r="AW553" t="n">
        <v>72.96431518515878</v>
      </c>
      <c r="AX553" t="n">
        <v>2783.171902020748</v>
      </c>
      <c r="AY553" t="n">
        <v>178554.7061556834</v>
      </c>
      <c r="AZ553" t="n">
        <v>204489.1709363184</v>
      </c>
      <c r="BA553" t="n">
        <v>21470.70623789495</v>
      </c>
      <c r="BB553" t="n">
        <v>11406.22379925021</v>
      </c>
      <c r="BC553" t="n">
        <v>32876.93003714516</v>
      </c>
      <c r="BD553" t="n">
        <v>2.185826902229638</v>
      </c>
      <c r="BE553" t="n">
        <v>0.04386374998081249</v>
      </c>
      <c r="BF553" t="n">
        <v>5.952966242393916</v>
      </c>
      <c r="BG553" t="n">
        <v>8.030705269349177</v>
      </c>
      <c r="BH553" t="n">
        <v>232.5792907248905</v>
      </c>
      <c r="BI553" t="n">
        <v>198.2186165186446</v>
      </c>
      <c r="BJ553" t="n">
        <v>67796.21226590881</v>
      </c>
      <c r="BK553" t="n">
        <v>4163.728775314257</v>
      </c>
      <c r="BL553" t="n">
        <v>13815.54676910784</v>
      </c>
      <c r="BM553" t="n">
        <v>18238.08928658457</v>
      </c>
      <c r="BN553" t="n">
        <v>17333.23296558321</v>
      </c>
      <c r="BO553" t="n">
        <v>13070.38286866531</v>
      </c>
      <c r="BP553" t="n">
        <v>0.445748913038092</v>
      </c>
      <c r="BQ553" t="n">
        <v>1.83244774091126</v>
      </c>
      <c r="BR553" t="n">
        <v>53.78853409953459</v>
      </c>
      <c r="BS553" t="n">
        <v>13763.71467440582</v>
      </c>
      <c r="BT553" t="n">
        <v>4170.743711405247</v>
      </c>
      <c r="BU553" t="n">
        <v>4038.504331625178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207</v>
      </c>
      <c r="C554" t="n">
        <v>81</v>
      </c>
      <c r="D554" t="n">
        <v>802.0383014338184</v>
      </c>
      <c r="E554" t="n">
        <v>7.44331325359353</v>
      </c>
      <c r="F554" t="n">
        <v>97.47880770522777</v>
      </c>
      <c r="G554" t="n">
        <v>2001.853545399839</v>
      </c>
      <c r="H554" t="n">
        <v>273598.9400736527</v>
      </c>
      <c r="I554" t="n">
        <v>228778.083972206</v>
      </c>
      <c r="J554" t="n">
        <v>-633.4884835379504</v>
      </c>
      <c r="K554" t="n">
        <v>2043.068507939434</v>
      </c>
      <c r="L554" t="n">
        <v>-2409.470989529153</v>
      </c>
      <c r="M554" t="n">
        <v>2.111471371173249</v>
      </c>
      <c r="N554" t="n">
        <v>5.952966242393916</v>
      </c>
      <c r="O554" t="n">
        <v>232.5792907248905</v>
      </c>
      <c r="P554" t="n">
        <v>0.04386374998081249</v>
      </c>
      <c r="Q554" t="n">
        <v>8.030705269349177</v>
      </c>
      <c r="R554" t="n">
        <v>198.2186165186446</v>
      </c>
      <c r="S554" t="n">
        <v>67.18680709509066</v>
      </c>
      <c r="T554" t="n">
        <v>561.9054796344956</v>
      </c>
      <c r="U554" t="n">
        <v>20201.47575355234</v>
      </c>
      <c r="V554" t="n">
        <v>307.6666666666667</v>
      </c>
      <c r="W554" t="n">
        <v>791</v>
      </c>
      <c r="X554" t="n">
        <v>246.6666666666667</v>
      </c>
      <c r="Y554" t="n">
        <v>2</v>
      </c>
      <c r="Z554" t="n">
        <v>0.3090141968862446</v>
      </c>
      <c r="AA554" t="n">
        <v>2.953187505141018</v>
      </c>
      <c r="AB554" t="n">
        <v>156.7528057241457</v>
      </c>
      <c r="AC554" t="n">
        <v>4604.739742747497</v>
      </c>
      <c r="AD554" t="n">
        <v>4795.903112632984</v>
      </c>
      <c r="AE554" t="n">
        <v>1.155575303873211</v>
      </c>
      <c r="AF554" t="n">
        <v>16.08641178527338</v>
      </c>
      <c r="AG554" t="n">
        <v>198.2607917339909</v>
      </c>
      <c r="AH554" t="n">
        <v>45018.8289923645</v>
      </c>
      <c r="AI554" t="n">
        <v>29036.94821722167</v>
      </c>
      <c r="AJ554" t="n">
        <v>-1045.819523845415</v>
      </c>
      <c r="AK554" t="n">
        <v>93.73288889470116</v>
      </c>
      <c r="AL554" t="n">
        <v>-285.7750118717727</v>
      </c>
      <c r="AM554" t="n">
        <v>2.067607621192439</v>
      </c>
      <c r="AN554" t="n">
        <v>-2.077739026955268</v>
      </c>
      <c r="AO554" t="n">
        <v>34.36067420624562</v>
      </c>
      <c r="AP554" t="n">
        <v>1092607.032272933</v>
      </c>
      <c r="AQ554" t="n">
        <v>0.2124496027007154</v>
      </c>
      <c r="AR554" t="n">
        <v>0.2113207403011443</v>
      </c>
      <c r="AS554" t="n">
        <v>0.1165063192565296</v>
      </c>
      <c r="AT554" t="n">
        <v>0.2504092798162659</v>
      </c>
      <c r="AU554" t="n">
        <v>0.2093140579253448</v>
      </c>
      <c r="AV554" t="n">
        <v>7.167381732793299</v>
      </c>
      <c r="AW554" t="n">
        <v>72.96423634990553</v>
      </c>
      <c r="AX554" t="n">
        <v>2783.641721432588</v>
      </c>
      <c r="AY554" t="n">
        <v>178552.8933469802</v>
      </c>
      <c r="AZ554" t="n">
        <v>204487.0545186702</v>
      </c>
      <c r="BA554" t="n">
        <v>21470.70623789495</v>
      </c>
      <c r="BB554" t="n">
        <v>11406.22379925021</v>
      </c>
      <c r="BC554" t="n">
        <v>32876.93003714516</v>
      </c>
      <c r="BD554" t="n">
        <v>2.111471371173249</v>
      </c>
      <c r="BE554" t="n">
        <v>0.04386374998081249</v>
      </c>
      <c r="BF554" t="n">
        <v>5.952966242393916</v>
      </c>
      <c r="BG554" t="n">
        <v>8.030705269349177</v>
      </c>
      <c r="BH554" t="n">
        <v>232.5792907248905</v>
      </c>
      <c r="BI554" t="n">
        <v>198.2186165186446</v>
      </c>
      <c r="BJ554" t="n">
        <v>65476.5680475097</v>
      </c>
      <c r="BK554" t="n">
        <v>4163.728775314257</v>
      </c>
      <c r="BL554" t="n">
        <v>13815.54676910784</v>
      </c>
      <c r="BM554" t="n">
        <v>18238.08928658457</v>
      </c>
      <c r="BN554" t="n">
        <v>17333.23296558321</v>
      </c>
      <c r="BO554" t="n">
        <v>13070.38286866531</v>
      </c>
      <c r="BP554" t="n">
        <v>0.4299834394431346</v>
      </c>
      <c r="BQ554" t="n">
        <v>1.83244774091126</v>
      </c>
      <c r="BR554" t="n">
        <v>53.78853409953459</v>
      </c>
      <c r="BS554" t="n">
        <v>13271.88455557938</v>
      </c>
      <c r="BT554" t="n">
        <v>4170.743711405247</v>
      </c>
      <c r="BU554" t="n">
        <v>4038.504331625178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207</v>
      </c>
      <c r="C555" t="n">
        <v>81</v>
      </c>
      <c r="D555" t="n">
        <v>802.0604091541019</v>
      </c>
      <c r="E555" t="n">
        <v>7.444400339949236</v>
      </c>
      <c r="F555" t="n">
        <v>97.47911925086537</v>
      </c>
      <c r="G555" t="n">
        <v>2006.398400945308</v>
      </c>
      <c r="H555" t="n">
        <v>273598.9400736527</v>
      </c>
      <c r="I555" t="n">
        <v>228508.0224446176</v>
      </c>
      <c r="J555" t="n">
        <v>-637.7765685572215</v>
      </c>
      <c r="K555" t="n">
        <v>2043.068507939434</v>
      </c>
      <c r="L555" t="n">
        <v>-2409.470989529153</v>
      </c>
      <c r="M555" t="n">
        <v>2.074293605645055</v>
      </c>
      <c r="N555" t="n">
        <v>5.952966242393916</v>
      </c>
      <c r="O555" t="n">
        <v>232.5792907248905</v>
      </c>
      <c r="P555" t="n">
        <v>0.04386374998081249</v>
      </c>
      <c r="Q555" t="n">
        <v>8.030705269349177</v>
      </c>
      <c r="R555" t="n">
        <v>198.2186165186446</v>
      </c>
      <c r="S555" t="n">
        <v>67.22659927780975</v>
      </c>
      <c r="T555" t="n">
        <v>561.9054796344956</v>
      </c>
      <c r="U555" t="n">
        <v>20205.72711195197</v>
      </c>
      <c r="V555" t="n">
        <v>308</v>
      </c>
      <c r="W555" t="n">
        <v>791</v>
      </c>
      <c r="X555" t="n">
        <v>247.6666666666667</v>
      </c>
      <c r="Y555" t="n">
        <v>2</v>
      </c>
      <c r="Z555" t="n">
        <v>0.3100292210316361</v>
      </c>
      <c r="AA555" t="n">
        <v>2.953187856918275</v>
      </c>
      <c r="AB555" t="n">
        <v>156.761635442159</v>
      </c>
      <c r="AC555" t="n">
        <v>4604.739742747497</v>
      </c>
      <c r="AD555" t="n">
        <v>4795.903539596094</v>
      </c>
      <c r="AE555" t="n">
        <v>1.155968984319323</v>
      </c>
      <c r="AF555" t="n">
        <v>16.08641213705064</v>
      </c>
      <c r="AG555" t="n">
        <v>198.2693771528062</v>
      </c>
      <c r="AH555" t="n">
        <v>45018.8289923645</v>
      </c>
      <c r="AI555" t="n">
        <v>29036.9483825739</v>
      </c>
      <c r="AJ555" t="n">
        <v>-1038.172766860346</v>
      </c>
      <c r="AK555" t="n">
        <v>86.58036025895213</v>
      </c>
      <c r="AL555" t="n">
        <v>-284.0892683759745</v>
      </c>
      <c r="AM555" t="n">
        <v>2.030429855664245</v>
      </c>
      <c r="AN555" t="n">
        <v>-2.077739026955268</v>
      </c>
      <c r="AO555" t="n">
        <v>34.36067420624562</v>
      </c>
      <c r="AP555" t="n">
        <v>1093007.820720714</v>
      </c>
      <c r="AQ555" t="n">
        <v>0.2124684364924072</v>
      </c>
      <c r="AR555" t="n">
        <v>0.2115883559335533</v>
      </c>
      <c r="AS555" t="n">
        <v>0.1163881608697133</v>
      </c>
      <c r="AT555" t="n">
        <v>0.2503175839059555</v>
      </c>
      <c r="AU555" t="n">
        <v>0.2092374627983709</v>
      </c>
      <c r="AV555" t="n">
        <v>7.169179626194437</v>
      </c>
      <c r="AW555" t="n">
        <v>72.96748690228601</v>
      </c>
      <c r="AX555" t="n">
        <v>2784.602290855759</v>
      </c>
      <c r="AY555" t="n">
        <v>178581.7203489154</v>
      </c>
      <c r="AZ555" t="n">
        <v>204525.9144304881</v>
      </c>
      <c r="BA555" t="n">
        <v>21470.70623789495</v>
      </c>
      <c r="BB555" t="n">
        <v>11406.22379925021</v>
      </c>
      <c r="BC555" t="n">
        <v>32876.93003714516</v>
      </c>
      <c r="BD555" t="n">
        <v>2.074293605645055</v>
      </c>
      <c r="BE555" t="n">
        <v>0.04386374998081249</v>
      </c>
      <c r="BF555" t="n">
        <v>5.952966242393916</v>
      </c>
      <c r="BG555" t="n">
        <v>8.030705269349177</v>
      </c>
      <c r="BH555" t="n">
        <v>232.5792907248905</v>
      </c>
      <c r="BI555" t="n">
        <v>198.2186165186446</v>
      </c>
      <c r="BJ555" t="n">
        <v>64316.74593831014</v>
      </c>
      <c r="BK555" t="n">
        <v>4163.728775314257</v>
      </c>
      <c r="BL555" t="n">
        <v>13815.54676910784</v>
      </c>
      <c r="BM555" t="n">
        <v>18238.08928658457</v>
      </c>
      <c r="BN555" t="n">
        <v>17333.23296558321</v>
      </c>
      <c r="BO555" t="n">
        <v>13070.38286866531</v>
      </c>
      <c r="BP555" t="n">
        <v>0.422100702645656</v>
      </c>
      <c r="BQ555" t="n">
        <v>1.83244774091126</v>
      </c>
      <c r="BR555" t="n">
        <v>53.78853409953459</v>
      </c>
      <c r="BS555" t="n">
        <v>13025.96949616616</v>
      </c>
      <c r="BT555" t="n">
        <v>4170.743711405247</v>
      </c>
      <c r="BU555" t="n">
        <v>4038.504331625178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207</v>
      </c>
      <c r="C556" t="n">
        <v>81</v>
      </c>
      <c r="D556" t="n">
        <v>802.0713115230078</v>
      </c>
      <c r="E556" t="n">
        <v>7.444720138382046</v>
      </c>
      <c r="F556" t="n">
        <v>97.47927888598059</v>
      </c>
      <c r="G556" t="n">
        <v>2008.622549726999</v>
      </c>
      <c r="H556" t="n">
        <v>273598.9400736527</v>
      </c>
      <c r="I556" t="n">
        <v>228445.9291199788</v>
      </c>
      <c r="J556" t="n">
        <v>-709.6182931216914</v>
      </c>
      <c r="K556" t="n">
        <v>2043.068507939434</v>
      </c>
      <c r="L556" t="n">
        <v>-2409.470989529153</v>
      </c>
      <c r="M556" t="n">
        <v>2.046024837686153</v>
      </c>
      <c r="N556" t="n">
        <v>5.952966242393916</v>
      </c>
      <c r="O556" t="n">
        <v>232.5792907248905</v>
      </c>
      <c r="P556" t="n">
        <v>0.04386374998081249</v>
      </c>
      <c r="Q556" t="n">
        <v>6.082583785758043</v>
      </c>
      <c r="R556" t="n">
        <v>510.9658400272622</v>
      </c>
      <c r="S556" t="n">
        <v>67.25486804576866</v>
      </c>
      <c r="T556" t="n">
        <v>563.8536011180867</v>
      </c>
      <c r="U556" t="n">
        <v>20520.6000146604</v>
      </c>
      <c r="V556" t="n">
        <v>308.6666666666667</v>
      </c>
      <c r="W556" t="n">
        <v>792.3333333333334</v>
      </c>
      <c r="X556" t="n">
        <v>248</v>
      </c>
      <c r="Y556" t="n">
        <v>2</v>
      </c>
      <c r="Z556" t="n">
        <v>0.3103242660779755</v>
      </c>
      <c r="AA556" t="n">
        <v>2.953188024307559</v>
      </c>
      <c r="AB556" t="n">
        <v>156.764674554027</v>
      </c>
      <c r="AC556" t="n">
        <v>4604.739742747497</v>
      </c>
      <c r="AD556" t="n">
        <v>4797.730382022946</v>
      </c>
      <c r="AE556" t="n">
        <v>1.156083697403303</v>
      </c>
      <c r="AF556" t="n">
        <v>16.08641230443992</v>
      </c>
      <c r="AG556" t="n">
        <v>198.2722941150751</v>
      </c>
      <c r="AH556" t="n">
        <v>45018.8289923645</v>
      </c>
      <c r="AI556" t="n">
        <v>29037.65587121276</v>
      </c>
      <c r="AJ556" t="n">
        <v>-1029.962343953619</v>
      </c>
      <c r="AK556" t="n">
        <v>8.759880350538079</v>
      </c>
      <c r="AL556" t="n">
        <v>-283.5602197095393</v>
      </c>
      <c r="AM556" t="n">
        <v>2.002161087705343</v>
      </c>
      <c r="AN556" t="n">
        <v>-0.1296175433641345</v>
      </c>
      <c r="AO556" t="n">
        <v>-278.386549302372</v>
      </c>
      <c r="AP556" t="n">
        <v>1092175.436361483</v>
      </c>
      <c r="AQ556" t="n">
        <v>0.2125682769767519</v>
      </c>
      <c r="AR556" t="n">
        <v>0.2111172811614871</v>
      </c>
      <c r="AS556" t="n">
        <v>0.1167800522593401</v>
      </c>
      <c r="AT556" t="n">
        <v>0.2505082342678675</v>
      </c>
      <c r="AU556" t="n">
        <v>0.2090261553345533</v>
      </c>
      <c r="AV556" t="n">
        <v>7.16885992136606</v>
      </c>
      <c r="AW556" t="n">
        <v>72.9792782046632</v>
      </c>
      <c r="AX556" t="n">
        <v>2784.598225527791</v>
      </c>
      <c r="AY556" t="n">
        <v>178569.3919094779</v>
      </c>
      <c r="AZ556" t="n">
        <v>204501.3331708236</v>
      </c>
      <c r="BA556" t="n">
        <v>21470.70623789495</v>
      </c>
      <c r="BB556" t="n">
        <v>26730.96350211963</v>
      </c>
      <c r="BC556" t="n">
        <v>48201.66974001457</v>
      </c>
      <c r="BD556" t="n">
        <v>2.046024837686153</v>
      </c>
      <c r="BE556" t="n">
        <v>0.04386374998081249</v>
      </c>
      <c r="BF556" t="n">
        <v>5.952966242393916</v>
      </c>
      <c r="BG556" t="n">
        <v>6.082583785758043</v>
      </c>
      <c r="BH556" t="n">
        <v>232.5792907248905</v>
      </c>
      <c r="BI556" t="n">
        <v>510.9658400272622</v>
      </c>
      <c r="BJ556" t="n">
        <v>63435.1531725232</v>
      </c>
      <c r="BK556" t="n">
        <v>4163.728775314257</v>
      </c>
      <c r="BL556" t="n">
        <v>13815.54676910784</v>
      </c>
      <c r="BM556" t="n">
        <v>13630.0027292981</v>
      </c>
      <c r="BN556" t="n">
        <v>17333.23296558321</v>
      </c>
      <c r="BO556" t="n">
        <v>32930.30068229779</v>
      </c>
      <c r="BP556" t="n">
        <v>0.3475807993157988</v>
      </c>
      <c r="BQ556" t="n">
        <v>1.83244774091126</v>
      </c>
      <c r="BR556" t="n">
        <v>53.78853409953459</v>
      </c>
      <c r="BS556" t="n">
        <v>10701.98396633139</v>
      </c>
      <c r="BT556" t="n">
        <v>4170.743711405247</v>
      </c>
      <c r="BU556" t="n">
        <v>4038.504331625178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207</v>
      </c>
      <c r="C557" t="n">
        <v>81</v>
      </c>
      <c r="D557" t="n">
        <v>802.0814807129685</v>
      </c>
      <c r="E557" t="n">
        <v>7.444986581570324</v>
      </c>
      <c r="F557" t="n">
        <v>97.4794259237362</v>
      </c>
      <c r="G557" t="n">
        <v>2008.693649353423</v>
      </c>
      <c r="H557" t="n">
        <v>273598.9400736527</v>
      </c>
      <c r="I557" t="n">
        <v>228482.3978395565</v>
      </c>
      <c r="J557" t="n">
        <v>-747.3557127739065</v>
      </c>
      <c r="K557" t="n">
        <v>2043.068507939434</v>
      </c>
      <c r="L557" t="n">
        <v>-2409.470989529153</v>
      </c>
      <c r="M557" t="n">
        <v>2.031890453706702</v>
      </c>
      <c r="N557" t="n">
        <v>5.952966242393916</v>
      </c>
      <c r="O557" t="n">
        <v>218.8568260412361</v>
      </c>
      <c r="P557" t="n">
        <v>0.04386374998081249</v>
      </c>
      <c r="Q557" t="n">
        <v>5.108523043962476</v>
      </c>
      <c r="R557" t="n">
        <v>667.3394517815711</v>
      </c>
      <c r="S557" t="n">
        <v>67.26900242974811</v>
      </c>
      <c r="T557" t="n">
        <v>564.8276618598823</v>
      </c>
      <c r="U557" t="n">
        <v>20748.7750296576</v>
      </c>
      <c r="V557" t="n">
        <v>309.6666666666667</v>
      </c>
      <c r="W557" t="n">
        <v>793</v>
      </c>
      <c r="X557" t="n">
        <v>248.6666666666667</v>
      </c>
      <c r="Y557" t="n">
        <v>2</v>
      </c>
      <c r="Z557" t="n">
        <v>0.3104720844756155</v>
      </c>
      <c r="AA557" t="n">
        <v>2.953188177930315</v>
      </c>
      <c r="AB557" t="n">
        <v>156.9091336454674</v>
      </c>
      <c r="AC557" t="n">
        <v>4604.739742747497</v>
      </c>
      <c r="AD557" t="n">
        <v>4798.643696495595</v>
      </c>
      <c r="AE557" t="n">
        <v>1.156141349819763</v>
      </c>
      <c r="AF557" t="n">
        <v>16.08641245806268</v>
      </c>
      <c r="AG557" t="n">
        <v>198.3299299884318</v>
      </c>
      <c r="AH557" t="n">
        <v>45018.8289923645</v>
      </c>
      <c r="AI557" t="n">
        <v>29038.00957419413</v>
      </c>
      <c r="AJ557" t="n">
        <v>-989.6917018009641</v>
      </c>
      <c r="AK557" t="n">
        <v>-25.93790106405343</v>
      </c>
      <c r="AL557" t="n">
        <v>-305.8032586464997</v>
      </c>
      <c r="AM557" t="n">
        <v>1.988026703725893</v>
      </c>
      <c r="AN557" t="n">
        <v>0.8444431984314326</v>
      </c>
      <c r="AO557" t="n">
        <v>-448.4826257403353</v>
      </c>
      <c r="AP557" t="n">
        <v>1092291.312252684</v>
      </c>
      <c r="AQ557" t="n">
        <v>0.2125556561423828</v>
      </c>
      <c r="AR557" t="n">
        <v>0.2110952304485217</v>
      </c>
      <c r="AS557" t="n">
        <v>0.1167733766722318</v>
      </c>
      <c r="AT557" t="n">
        <v>0.2504817216838717</v>
      </c>
      <c r="AU557" t="n">
        <v>0.2090940150529922</v>
      </c>
      <c r="AV557" t="n">
        <v>7.169898205927983</v>
      </c>
      <c r="AW557" t="n">
        <v>72.98657437655997</v>
      </c>
      <c r="AX557" t="n">
        <v>2784.986807911524</v>
      </c>
      <c r="AY557" t="n">
        <v>178586.8859274205</v>
      </c>
      <c r="AZ557" t="n">
        <v>204521.9315293269</v>
      </c>
      <c r="BA557" t="n">
        <v>21470.70623789495</v>
      </c>
      <c r="BB557" t="n">
        <v>34393.33335355434</v>
      </c>
      <c r="BC557" t="n">
        <v>55864.03959144928</v>
      </c>
      <c r="BD557" t="n">
        <v>2.031890453706702</v>
      </c>
      <c r="BE557" t="n">
        <v>0.04386374998081249</v>
      </c>
      <c r="BF557" t="n">
        <v>5.952966242393916</v>
      </c>
      <c r="BG557" t="n">
        <v>5.108523043962476</v>
      </c>
      <c r="BH557" t="n">
        <v>218.8568260412361</v>
      </c>
      <c r="BI557" t="n">
        <v>667.3394517815711</v>
      </c>
      <c r="BJ557" t="n">
        <v>62994.35678962972</v>
      </c>
      <c r="BK557" t="n">
        <v>4163.728775314257</v>
      </c>
      <c r="BL557" t="n">
        <v>13815.54676910784</v>
      </c>
      <c r="BM557" t="n">
        <v>11325.95945065487</v>
      </c>
      <c r="BN557" t="n">
        <v>16462.80296517271</v>
      </c>
      <c r="BO557" t="n">
        <v>42860.25958911404</v>
      </c>
      <c r="BP557" t="n">
        <v>0.3103208476508702</v>
      </c>
      <c r="BQ557" t="n">
        <v>1.83244774091126</v>
      </c>
      <c r="BR557" t="n">
        <v>27.75066648233065</v>
      </c>
      <c r="BS557" t="n">
        <v>9539.991201413999</v>
      </c>
      <c r="BT557" t="n">
        <v>4170.743711405247</v>
      </c>
      <c r="BU557" t="n">
        <v>2386.895699851624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207</v>
      </c>
      <c r="C558" t="n">
        <v>81</v>
      </c>
      <c r="D558" t="n">
        <v>802.087576796354</v>
      </c>
      <c r="E558" t="n">
        <v>7.445126071772052</v>
      </c>
      <c r="F558" t="n">
        <v>97.47945379346071</v>
      </c>
      <c r="G558" t="n">
        <v>2008.743982520904</v>
      </c>
      <c r="H558" t="n">
        <v>273598.9400736527</v>
      </c>
      <c r="I558" t="n">
        <v>228482.3978395565</v>
      </c>
      <c r="J558" t="n">
        <v>-748.2639914588966</v>
      </c>
      <c r="K558" t="n">
        <v>2043.068507939434</v>
      </c>
      <c r="L558" t="n">
        <v>-2409.470989529153</v>
      </c>
      <c r="M558" t="n">
        <v>2.031890453706702</v>
      </c>
      <c r="N558" t="n">
        <v>5.952966242393916</v>
      </c>
      <c r="O558" t="n">
        <v>211.9955936994089</v>
      </c>
      <c r="P558" t="n">
        <v>0.04386374998081249</v>
      </c>
      <c r="Q558" t="n">
        <v>8.782257857105769</v>
      </c>
      <c r="R558" t="n">
        <v>667.3394517815711</v>
      </c>
      <c r="S558" t="n">
        <v>67.26900242974811</v>
      </c>
      <c r="T558" t="n">
        <v>568.5013966730255</v>
      </c>
      <c r="U558" t="n">
        <v>20812.9960841961</v>
      </c>
      <c r="V558" t="n">
        <v>310</v>
      </c>
      <c r="W558" t="n">
        <v>793.6666666666666</v>
      </c>
      <c r="X558" t="n">
        <v>249.6666666666667</v>
      </c>
      <c r="Y558" t="n">
        <v>2</v>
      </c>
      <c r="Z558" t="n">
        <v>0.310472470382146</v>
      </c>
      <c r="AA558" t="n">
        <v>2.953188206317484</v>
      </c>
      <c r="AB558" t="n">
        <v>156.9830362863152</v>
      </c>
      <c r="AC558" t="n">
        <v>4604.740391707746</v>
      </c>
      <c r="AD558" t="n">
        <v>4798.643696495595</v>
      </c>
      <c r="AE558" t="n">
        <v>1.156141735726294</v>
      </c>
      <c r="AF558" t="n">
        <v>16.08641248644985</v>
      </c>
      <c r="AG558" t="n">
        <v>198.3596341202468</v>
      </c>
      <c r="AH558" t="n">
        <v>45018.82924368881</v>
      </c>
      <c r="AI558" t="n">
        <v>29038.00957419413</v>
      </c>
      <c r="AJ558" t="n">
        <v>-930.3374782440854</v>
      </c>
      <c r="AK558" t="n">
        <v>-24.50805324511584</v>
      </c>
      <c r="AL558" t="n">
        <v>-373.3950055814697</v>
      </c>
      <c r="AM558" t="n">
        <v>1.988026703725893</v>
      </c>
      <c r="AN558" t="n">
        <v>-2.82929161471186</v>
      </c>
      <c r="AO558" t="n">
        <v>-455.3438580821624</v>
      </c>
      <c r="AP558" t="n">
        <v>1091644.704887991</v>
      </c>
      <c r="AQ558" t="n">
        <v>0.2124838908121912</v>
      </c>
      <c r="AR558" t="n">
        <v>0.2109419825342585</v>
      </c>
      <c r="AS558" t="n">
        <v>0.1167162930322407</v>
      </c>
      <c r="AT558" t="n">
        <v>0.2506300253631749</v>
      </c>
      <c r="AU558" t="n">
        <v>0.2092278082581348</v>
      </c>
      <c r="AV558" t="n">
        <v>7.170559612790836</v>
      </c>
      <c r="AW558" t="n">
        <v>72.99445580529368</v>
      </c>
      <c r="AX558" t="n">
        <v>2785.277668927161</v>
      </c>
      <c r="AY558" t="n">
        <v>178589.7607499635</v>
      </c>
      <c r="AZ558" t="n">
        <v>204520.5003185497</v>
      </c>
      <c r="BA558" t="n">
        <v>30145.49674812441</v>
      </c>
      <c r="BB558" t="n">
        <v>34393.33335355434</v>
      </c>
      <c r="BC558" t="n">
        <v>64538.83010167874</v>
      </c>
      <c r="BD558" t="n">
        <v>2.031890453706702</v>
      </c>
      <c r="BE558" t="n">
        <v>0.04386374998081249</v>
      </c>
      <c r="BF558" t="n">
        <v>5.952966242393916</v>
      </c>
      <c r="BG558" t="n">
        <v>8.782257857105769</v>
      </c>
      <c r="BH558" t="n">
        <v>211.9955936994089</v>
      </c>
      <c r="BI558" t="n">
        <v>667.3394517815711</v>
      </c>
      <c r="BJ558" t="n">
        <v>62994.35678962972</v>
      </c>
      <c r="BK558" t="n">
        <v>4163.728775314257</v>
      </c>
      <c r="BL558" t="n">
        <v>13815.54676910784</v>
      </c>
      <c r="BM558" t="n">
        <v>20000.74996088432</v>
      </c>
      <c r="BN558" t="n">
        <v>16027.58796496747</v>
      </c>
      <c r="BO558" t="n">
        <v>42860.25958911404</v>
      </c>
      <c r="BP558" t="n">
        <v>0.3103208476508702</v>
      </c>
      <c r="BQ558" t="n">
        <v>1.83244774091126</v>
      </c>
      <c r="BR558" t="n">
        <v>14.73173267372869</v>
      </c>
      <c r="BS558" t="n">
        <v>9539.991201413999</v>
      </c>
      <c r="BT558" t="n">
        <v>4170.743711405247</v>
      </c>
      <c r="BU558" t="n">
        <v>1561.091383964848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207</v>
      </c>
      <c r="C559" t="n">
        <v>81</v>
      </c>
      <c r="D559" t="n">
        <v>802.0905483771395</v>
      </c>
      <c r="E559" t="n">
        <v>7.445186431790656</v>
      </c>
      <c r="F559" t="n">
        <v>97.47945379346071</v>
      </c>
      <c r="G559" t="n">
        <v>2008.778825294195</v>
      </c>
      <c r="H559" t="n">
        <v>273598.9400736527</v>
      </c>
      <c r="I559" t="n">
        <v>228478.8256329966</v>
      </c>
      <c r="J559" t="n">
        <v>-744.6930305988235</v>
      </c>
      <c r="K559" t="n">
        <v>2043.068507939434</v>
      </c>
      <c r="L559" t="n">
        <v>-2409.470989529153</v>
      </c>
      <c r="M559" t="n">
        <v>2.031890453706702</v>
      </c>
      <c r="N559" t="n">
        <v>5.952966242393916</v>
      </c>
      <c r="O559" t="n">
        <v>211.9955936994089</v>
      </c>
      <c r="P559" t="n">
        <v>0.04386374998081249</v>
      </c>
      <c r="Q559" t="n">
        <v>10.37319460938404</v>
      </c>
      <c r="R559" t="n">
        <v>667.3394517815711</v>
      </c>
      <c r="S559" t="n">
        <v>67.26900242974811</v>
      </c>
      <c r="T559" t="n">
        <v>570.5841947338904</v>
      </c>
      <c r="U559" t="n">
        <v>20827.15626065462</v>
      </c>
      <c r="V559" t="n">
        <v>310</v>
      </c>
      <c r="W559" t="n">
        <v>794.6666666666666</v>
      </c>
      <c r="X559" t="n">
        <v>250</v>
      </c>
      <c r="Y559" t="n">
        <v>2</v>
      </c>
      <c r="Z559" t="n">
        <v>0.3104726366217614</v>
      </c>
      <c r="AA559" t="n">
        <v>2.953188206317484</v>
      </c>
      <c r="AB559" t="n">
        <v>156.9846628345107</v>
      </c>
      <c r="AC559" t="n">
        <v>4604.740716187871</v>
      </c>
      <c r="AD559" t="n">
        <v>4798.646155802137</v>
      </c>
      <c r="AE559" t="n">
        <v>1.156141901965909</v>
      </c>
      <c r="AF559" t="n">
        <v>16.08641248644985</v>
      </c>
      <c r="AG559" t="n">
        <v>198.3608672184468</v>
      </c>
      <c r="AH559" t="n">
        <v>45018.82936935095</v>
      </c>
      <c r="AI559" t="n">
        <v>29038.01052661455</v>
      </c>
      <c r="AJ559" t="n">
        <v>-910.5946867589437</v>
      </c>
      <c r="AK559" t="n">
        <v>-20.66127893735119</v>
      </c>
      <c r="AL559" t="n">
        <v>-401.6301193147145</v>
      </c>
      <c r="AM559" t="n">
        <v>1.988026703725893</v>
      </c>
      <c r="AN559" t="n">
        <v>-4.420228366990134</v>
      </c>
      <c r="AO559" t="n">
        <v>-455.3438580821624</v>
      </c>
      <c r="AP559" t="n">
        <v>1090962.123999718</v>
      </c>
      <c r="AQ559" t="n">
        <v>0.2124175036911186</v>
      </c>
      <c r="AR559" t="n">
        <v>0.2109864699595057</v>
      </c>
      <c r="AS559" t="n">
        <v>0.1164504715527503</v>
      </c>
      <c r="AT559" t="n">
        <v>0.2507868392410962</v>
      </c>
      <c r="AU559" t="n">
        <v>0.2093587155555291</v>
      </c>
      <c r="AV559" t="n">
        <v>7.17221437605632</v>
      </c>
      <c r="AW559" t="n">
        <v>73.00748927657489</v>
      </c>
      <c r="AX559" t="n">
        <v>2786.245744980728</v>
      </c>
      <c r="AY559" t="n">
        <v>178617.3672361971</v>
      </c>
      <c r="AZ559" t="n">
        <v>204551.6620068181</v>
      </c>
      <c r="BA559" t="n">
        <v>34482.89200323913</v>
      </c>
      <c r="BB559" t="n">
        <v>33809.04630551069</v>
      </c>
      <c r="BC559" t="n">
        <v>68291.93830874983</v>
      </c>
      <c r="BD559" t="n">
        <v>2.031890453706702</v>
      </c>
      <c r="BE559" t="n">
        <v>0.04386374998081249</v>
      </c>
      <c r="BF559" t="n">
        <v>5.952966242393916</v>
      </c>
      <c r="BG559" t="n">
        <v>10.37319460938404</v>
      </c>
      <c r="BH559" t="n">
        <v>211.9955936994089</v>
      </c>
      <c r="BI559" t="n">
        <v>667.3394517815711</v>
      </c>
      <c r="BJ559" t="n">
        <v>62994.35678962972</v>
      </c>
      <c r="BK559" t="n">
        <v>4163.728775314257</v>
      </c>
      <c r="BL559" t="n">
        <v>13815.54676910784</v>
      </c>
      <c r="BM559" t="n">
        <v>23757.42912881547</v>
      </c>
      <c r="BN559" t="n">
        <v>16027.58796496747</v>
      </c>
      <c r="BO559" t="n">
        <v>42860.25958911404</v>
      </c>
      <c r="BP559" t="n">
        <v>0.3103208476508702</v>
      </c>
      <c r="BQ559" t="n">
        <v>1.83244774091126</v>
      </c>
      <c r="BR559" t="n">
        <v>14.73173267372869</v>
      </c>
      <c r="BS559" t="n">
        <v>9539.991201413999</v>
      </c>
      <c r="BT559" t="n">
        <v>4170.743711405247</v>
      </c>
      <c r="BU559" t="n">
        <v>1561.091383964848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207</v>
      </c>
      <c r="C560" t="n">
        <v>81</v>
      </c>
      <c r="D560" t="n">
        <v>802.0932514907149</v>
      </c>
      <c r="E560" t="n">
        <v>7.445240869905586</v>
      </c>
      <c r="F560" t="n">
        <v>97.47945379346071</v>
      </c>
      <c r="G560" t="n">
        <v>2006.012923826132</v>
      </c>
      <c r="H560" t="n">
        <v>273598.9400736527</v>
      </c>
      <c r="I560" t="n">
        <v>228477.0395297166</v>
      </c>
      <c r="J560" t="n">
        <v>-554.8171623889369</v>
      </c>
      <c r="K560" t="n">
        <v>2043.068507939434</v>
      </c>
      <c r="L560" t="n">
        <v>-2409.470989529153</v>
      </c>
      <c r="M560" t="n">
        <v>2.031890453706702</v>
      </c>
      <c r="N560" t="n">
        <v>5.952966242393916</v>
      </c>
      <c r="O560" t="n">
        <v>80.75773227484115</v>
      </c>
      <c r="P560" t="n">
        <v>0.04386374998081249</v>
      </c>
      <c r="Q560" t="n">
        <v>10.25022928223736</v>
      </c>
      <c r="R560" t="n">
        <v>667.3394517815711</v>
      </c>
      <c r="S560" t="n">
        <v>67.26900242974811</v>
      </c>
      <c r="T560" t="n">
        <v>570.7071600610371</v>
      </c>
      <c r="U560" t="n">
        <v>20958.39412207919</v>
      </c>
      <c r="V560" t="n">
        <v>310.6666666666667</v>
      </c>
      <c r="W560" t="n">
        <v>795</v>
      </c>
      <c r="X560" t="n">
        <v>250</v>
      </c>
      <c r="Y560" t="n">
        <v>2</v>
      </c>
      <c r="Z560" t="n">
        <v>0.3104727865701911</v>
      </c>
      <c r="AA560" t="n">
        <v>2.953188206317484</v>
      </c>
      <c r="AB560" t="n">
        <v>158.3520448103604</v>
      </c>
      <c r="AC560" t="n">
        <v>4604.740716187871</v>
      </c>
      <c r="AD560" t="n">
        <v>4798.647385455409</v>
      </c>
      <c r="AE560" t="n">
        <v>1.156142051914339</v>
      </c>
      <c r="AF560" t="n">
        <v>16.08641248644985</v>
      </c>
      <c r="AG560" t="n">
        <v>198.8909682531968</v>
      </c>
      <c r="AH560" t="n">
        <v>45018.82936935095</v>
      </c>
      <c r="AI560" t="n">
        <v>29038.01100282477</v>
      </c>
      <c r="AJ560" t="n">
        <v>-996.5437079166912</v>
      </c>
      <c r="AK560" t="n">
        <v>0.2896078967129062</v>
      </c>
      <c r="AL560" t="n">
        <v>-85.6489899232264</v>
      </c>
      <c r="AM560" t="n">
        <v>1.988026703725893</v>
      </c>
      <c r="AN560" t="n">
        <v>-4.297263039843448</v>
      </c>
      <c r="AO560" t="n">
        <v>-586.5817195067302</v>
      </c>
      <c r="AP560" t="n">
        <v>1090961.099085539</v>
      </c>
      <c r="AQ560" t="n">
        <v>0.2124194253871084</v>
      </c>
      <c r="AR560" t="n">
        <v>0.2109866681728285</v>
      </c>
      <c r="AS560" t="n">
        <v>0.1164525636268999</v>
      </c>
      <c r="AT560" t="n">
        <v>0.2507870723373983</v>
      </c>
      <c r="AU560" t="n">
        <v>0.209354270475765</v>
      </c>
      <c r="AV560" t="n">
        <v>7.172247850332024</v>
      </c>
      <c r="AW560" t="n">
        <v>73.00708803852942</v>
      </c>
      <c r="AX560" t="n">
        <v>2786.262264759375</v>
      </c>
      <c r="AY560" t="n">
        <v>178616.3772619772</v>
      </c>
      <c r="AZ560" t="n">
        <v>204550.5045584481</v>
      </c>
      <c r="BA560" t="n">
        <v>34482.89200323913</v>
      </c>
      <c r="BB560" t="n">
        <v>33516.90278148886</v>
      </c>
      <c r="BC560" t="n">
        <v>67999.794784728</v>
      </c>
      <c r="BD560" t="n">
        <v>2.031890453706702</v>
      </c>
      <c r="BE560" t="n">
        <v>0.04386374998081249</v>
      </c>
      <c r="BF560" t="n">
        <v>5.952966242393916</v>
      </c>
      <c r="BG560" t="n">
        <v>10.25022928223736</v>
      </c>
      <c r="BH560" t="n">
        <v>80.75773227484115</v>
      </c>
      <c r="BI560" t="n">
        <v>667.3394517815711</v>
      </c>
      <c r="BJ560" t="n">
        <v>62994.35678962972</v>
      </c>
      <c r="BK560" t="n">
        <v>4163.728775314257</v>
      </c>
      <c r="BL560" t="n">
        <v>13815.54676910784</v>
      </c>
      <c r="BM560" t="n">
        <v>23467.07108522368</v>
      </c>
      <c r="BN560" t="n">
        <v>7672.158981645704</v>
      </c>
      <c r="BO560" t="n">
        <v>42860.25958911404</v>
      </c>
      <c r="BP560" t="n">
        <v>0.3103208476508702</v>
      </c>
      <c r="BQ560" t="n">
        <v>1.83244774091126</v>
      </c>
      <c r="BR560" t="n">
        <v>7.754141072961858</v>
      </c>
      <c r="BS560" t="n">
        <v>9539.991201413999</v>
      </c>
      <c r="BT560" t="n">
        <v>4170.743711405247</v>
      </c>
      <c r="BU560" t="n">
        <v>1116.853947740398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207</v>
      </c>
      <c r="C561" t="n">
        <v>81</v>
      </c>
      <c r="D561" t="n">
        <v>802.0972132713677</v>
      </c>
      <c r="E561" t="n">
        <v>7.445307892580534</v>
      </c>
      <c r="F561" t="n">
        <v>97.47945379346071</v>
      </c>
      <c r="G561" t="n">
        <v>2004.666239615201</v>
      </c>
      <c r="H561" t="n">
        <v>273598.9400736527</v>
      </c>
      <c r="I561" t="n">
        <v>228477.0395297166</v>
      </c>
      <c r="J561" t="n">
        <v>-460.7719684990118</v>
      </c>
      <c r="K561" t="n">
        <v>2043.068507939434</v>
      </c>
      <c r="L561" t="n">
        <v>-2409.470989529153</v>
      </c>
      <c r="M561" t="n">
        <v>2.031890453706702</v>
      </c>
      <c r="N561" t="n">
        <v>5.952966242393916</v>
      </c>
      <c r="O561" t="n">
        <v>15.13880156255723</v>
      </c>
      <c r="P561" t="n">
        <v>0.04386374998081249</v>
      </c>
      <c r="Q561" t="n">
        <v>10.25022928223736</v>
      </c>
      <c r="R561" t="n">
        <v>667.3394517815711</v>
      </c>
      <c r="S561" t="n">
        <v>67.26900242974811</v>
      </c>
      <c r="T561" t="n">
        <v>570.7071600610371</v>
      </c>
      <c r="U561" t="n">
        <v>21024.01305279147</v>
      </c>
      <c r="V561" t="n">
        <v>311</v>
      </c>
      <c r="W561" t="n">
        <v>795</v>
      </c>
      <c r="X561" t="n">
        <v>250</v>
      </c>
      <c r="Y561" t="n">
        <v>2</v>
      </c>
      <c r="Z561" t="n">
        <v>0.3104729724941075</v>
      </c>
      <c r="AA561" t="n">
        <v>2.953188206317484</v>
      </c>
      <c r="AB561" t="n">
        <v>159.0367858866289</v>
      </c>
      <c r="AC561" t="n">
        <v>4604.740716187871</v>
      </c>
      <c r="AD561" t="n">
        <v>4798.647385455409</v>
      </c>
      <c r="AE561" t="n">
        <v>1.156142237838255</v>
      </c>
      <c r="AF561" t="n">
        <v>16.08641248644985</v>
      </c>
      <c r="AG561" t="n">
        <v>199.1570688589155</v>
      </c>
      <c r="AH561" t="n">
        <v>45018.82936935095</v>
      </c>
      <c r="AI561" t="n">
        <v>29038.01100282477</v>
      </c>
      <c r="AJ561" t="n">
        <v>-917.1021608358014</v>
      </c>
      <c r="AK561" t="n">
        <v>9.872311098726755</v>
      </c>
      <c r="AL561" t="n">
        <v>72.34157477251767</v>
      </c>
      <c r="AM561" t="n">
        <v>1.988026703725893</v>
      </c>
      <c r="AN561" t="n">
        <v>-4.297263039843448</v>
      </c>
      <c r="AO561" t="n">
        <v>-652.2006502190142</v>
      </c>
      <c r="AP561" t="n">
        <v>1092696.999390821</v>
      </c>
      <c r="AQ561" t="n">
        <v>0.2125253828335281</v>
      </c>
      <c r="AR561" t="n">
        <v>0.2112482892485886</v>
      </c>
      <c r="AS561" t="n">
        <v>0.116799418792033</v>
      </c>
      <c r="AT561" t="n">
        <v>0.2503886623887356</v>
      </c>
      <c r="AU561" t="n">
        <v>0.2090382467371148</v>
      </c>
      <c r="AV561" t="n">
        <v>7.167777177803576</v>
      </c>
      <c r="AW561" t="n">
        <v>72.95394402311</v>
      </c>
      <c r="AX561" t="n">
        <v>2783.741402557969</v>
      </c>
      <c r="AY561" t="n">
        <v>178521.9467041922</v>
      </c>
      <c r="AZ561" t="n">
        <v>204449.0799259156</v>
      </c>
      <c r="BA561" t="n">
        <v>34482.89200323913</v>
      </c>
      <c r="BB561" t="n">
        <v>33516.90278148886</v>
      </c>
      <c r="BC561" t="n">
        <v>67999.794784728</v>
      </c>
      <c r="BD561" t="n">
        <v>2.031890453706702</v>
      </c>
      <c r="BE561" t="n">
        <v>0.04386374998081249</v>
      </c>
      <c r="BF561" t="n">
        <v>5.952966242393916</v>
      </c>
      <c r="BG561" t="n">
        <v>10.25022928223736</v>
      </c>
      <c r="BH561" t="n">
        <v>15.13880156255723</v>
      </c>
      <c r="BI561" t="n">
        <v>667.3394517815711</v>
      </c>
      <c r="BJ561" t="n">
        <v>62994.35678962972</v>
      </c>
      <c r="BK561" t="n">
        <v>4163.728775314257</v>
      </c>
      <c r="BL561" t="n">
        <v>13815.54676910784</v>
      </c>
      <c r="BM561" t="n">
        <v>23467.07108522368</v>
      </c>
      <c r="BN561" t="n">
        <v>3494.444489984824</v>
      </c>
      <c r="BO561" t="n">
        <v>42860.25958911404</v>
      </c>
      <c r="BP561" t="n">
        <v>0.3103208476508702</v>
      </c>
      <c r="BQ561" t="n">
        <v>1.83244774091126</v>
      </c>
      <c r="BR561" t="n">
        <v>4.265345272578445</v>
      </c>
      <c r="BS561" t="n">
        <v>9539.991201413999</v>
      </c>
      <c r="BT561" t="n">
        <v>4170.743711405247</v>
      </c>
      <c r="BU561" t="n">
        <v>894.7352296281732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207</v>
      </c>
      <c r="C562" t="n">
        <v>81</v>
      </c>
      <c r="D562" t="n">
        <v>802.1006686628152</v>
      </c>
      <c r="E562" t="n">
        <v>7.44535995599843</v>
      </c>
      <c r="F562" t="n">
        <v>97.47945379346071</v>
      </c>
      <c r="G562" t="n">
        <v>2004.714698148551</v>
      </c>
      <c r="H562" t="n">
        <v>273598.9400736527</v>
      </c>
      <c r="I562" t="n">
        <v>228477.0395297166</v>
      </c>
      <c r="J562" t="n">
        <v>-460.7719684990118</v>
      </c>
      <c r="K562" t="n">
        <v>2043.068507939434</v>
      </c>
      <c r="L562" t="n">
        <v>-2409.470989529153</v>
      </c>
      <c r="M562" t="n">
        <v>2.031890453706702</v>
      </c>
      <c r="N562" t="n">
        <v>5.952966242393916</v>
      </c>
      <c r="O562" t="n">
        <v>15.13880156255723</v>
      </c>
      <c r="P562" t="n">
        <v>0.04386374998081249</v>
      </c>
      <c r="Q562" t="n">
        <v>10.25022928223736</v>
      </c>
      <c r="R562" t="n">
        <v>667.3394517815711</v>
      </c>
      <c r="S562" t="n">
        <v>67.26900242974811</v>
      </c>
      <c r="T562" t="n">
        <v>570.7071600610371</v>
      </c>
      <c r="U562" t="n">
        <v>21024.01305279147</v>
      </c>
      <c r="V562" t="n">
        <v>311</v>
      </c>
      <c r="W562" t="n">
        <v>795</v>
      </c>
      <c r="X562" t="n">
        <v>250</v>
      </c>
      <c r="Y562" t="n">
        <v>2</v>
      </c>
      <c r="Z562" t="n">
        <v>0.3104731121837368</v>
      </c>
      <c r="AA562" t="n">
        <v>2.953188206317484</v>
      </c>
      <c r="AB562" t="n">
        <v>159.0381877812439</v>
      </c>
      <c r="AC562" t="n">
        <v>4604.740716187871</v>
      </c>
      <c r="AD562" t="n">
        <v>4798.647385455409</v>
      </c>
      <c r="AE562" t="n">
        <v>1.156142377527885</v>
      </c>
      <c r="AF562" t="n">
        <v>16.08641248644985</v>
      </c>
      <c r="AG562" t="n">
        <v>199.1584707535305</v>
      </c>
      <c r="AH562" t="n">
        <v>45018.82936935095</v>
      </c>
      <c r="AI562" t="n">
        <v>29038.01100282477</v>
      </c>
      <c r="AJ562" t="n">
        <v>-855.8941320059197</v>
      </c>
      <c r="AK562" t="n">
        <v>-5.541525713068623</v>
      </c>
      <c r="AL562" t="n">
        <v>78.29857985142125</v>
      </c>
      <c r="AM562" t="n">
        <v>1.988026703725893</v>
      </c>
      <c r="AN562" t="n">
        <v>-4.297263039843448</v>
      </c>
      <c r="AO562" t="n">
        <v>-652.2006502190142</v>
      </c>
      <c r="AP562" t="n">
        <v>1092002.114748406</v>
      </c>
      <c r="AQ562" t="n">
        <v>0.2120327878877305</v>
      </c>
      <c r="AR562" t="n">
        <v>0.2113827149882027</v>
      </c>
      <c r="AS562" t="n">
        <v>0.1168767709923398</v>
      </c>
      <c r="AT562" t="n">
        <v>0.2505479947139929</v>
      </c>
      <c r="AU562" t="n">
        <v>0.2091597314177339</v>
      </c>
      <c r="AV562" t="n">
        <v>7.169554078121596</v>
      </c>
      <c r="AW562" t="n">
        <v>72.95196826204814</v>
      </c>
      <c r="AX562" t="n">
        <v>2783.849174381125</v>
      </c>
      <c r="AY562" t="n">
        <v>178524.6985156256</v>
      </c>
      <c r="AZ562" t="n">
        <v>204453.9701201222</v>
      </c>
      <c r="BA562" t="n">
        <v>34482.89200323913</v>
      </c>
      <c r="BB562" t="n">
        <v>33516.90278148886</v>
      </c>
      <c r="BC562" t="n">
        <v>67999.794784728</v>
      </c>
      <c r="BD562" t="n">
        <v>2.031890453706702</v>
      </c>
      <c r="BE562" t="n">
        <v>0.04386374998081249</v>
      </c>
      <c r="BF562" t="n">
        <v>5.952966242393916</v>
      </c>
      <c r="BG562" t="n">
        <v>10.25022928223736</v>
      </c>
      <c r="BH562" t="n">
        <v>15.13880156255723</v>
      </c>
      <c r="BI562" t="n">
        <v>667.3394517815711</v>
      </c>
      <c r="BJ562" t="n">
        <v>62994.35678962972</v>
      </c>
      <c r="BK562" t="n">
        <v>4163.728775314257</v>
      </c>
      <c r="BL562" t="n">
        <v>13815.54676910784</v>
      </c>
      <c r="BM562" t="n">
        <v>23467.07108522368</v>
      </c>
      <c r="BN562" t="n">
        <v>3494.444489984824</v>
      </c>
      <c r="BO562" t="n">
        <v>42860.25958911404</v>
      </c>
      <c r="BP562" t="n">
        <v>0.3103208476508702</v>
      </c>
      <c r="BQ562" t="n">
        <v>1.83244774091126</v>
      </c>
      <c r="BR562" t="n">
        <v>4.265345272578445</v>
      </c>
      <c r="BS562" t="n">
        <v>9539.991201413999</v>
      </c>
      <c r="BT562" t="n">
        <v>4170.743711405247</v>
      </c>
      <c r="BU562" t="n">
        <v>894.7352296281732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207</v>
      </c>
      <c r="C563" t="n">
        <v>81</v>
      </c>
      <c r="D563" t="n">
        <v>802.1040187794036</v>
      </c>
      <c r="E563" t="n">
        <v>7.445412691298182</v>
      </c>
      <c r="F563" t="n">
        <v>97.47945379346071</v>
      </c>
      <c r="G563" t="n">
        <v>2004.76053520857</v>
      </c>
      <c r="H563" t="n">
        <v>273598.9400736527</v>
      </c>
      <c r="I563" t="n">
        <v>228477.0395297166</v>
      </c>
      <c r="J563" t="n">
        <v>-460.7719684990118</v>
      </c>
      <c r="K563" t="n">
        <v>2043.068507939434</v>
      </c>
      <c r="L563" t="n">
        <v>-2409.470989529153</v>
      </c>
      <c r="M563" t="n">
        <v>2.031890453706702</v>
      </c>
      <c r="N563" t="n">
        <v>5.952966242393916</v>
      </c>
      <c r="O563" t="n">
        <v>15.13880156255723</v>
      </c>
      <c r="P563" t="n">
        <v>0.04386374998081249</v>
      </c>
      <c r="Q563" t="n">
        <v>10.25022928223736</v>
      </c>
      <c r="R563" t="n">
        <v>667.3394517815711</v>
      </c>
      <c r="S563" t="n">
        <v>67.26900242974811</v>
      </c>
      <c r="T563" t="n">
        <v>570.7071600610371</v>
      </c>
      <c r="U563" t="n">
        <v>21024.01305279147</v>
      </c>
      <c r="V563" t="n">
        <v>311</v>
      </c>
      <c r="W563" t="n">
        <v>795</v>
      </c>
      <c r="X563" t="n">
        <v>250</v>
      </c>
      <c r="Y563" t="n">
        <v>2</v>
      </c>
      <c r="Z563" t="n">
        <v>0.3104732546110085</v>
      </c>
      <c r="AA563" t="n">
        <v>2.953188206317484</v>
      </c>
      <c r="AB563" t="n">
        <v>159.0395150942666</v>
      </c>
      <c r="AC563" t="n">
        <v>4604.740716187871</v>
      </c>
      <c r="AD563" t="n">
        <v>4798.647385455409</v>
      </c>
      <c r="AE563" t="n">
        <v>1.156142519955156</v>
      </c>
      <c r="AF563" t="n">
        <v>16.08641248644985</v>
      </c>
      <c r="AG563" t="n">
        <v>199.1597980665532</v>
      </c>
      <c r="AH563" t="n">
        <v>45018.82936935095</v>
      </c>
      <c r="AI563" t="n">
        <v>29038.01100282477</v>
      </c>
      <c r="AJ563" t="n">
        <v>-947.1644379739777</v>
      </c>
      <c r="AK563" t="n">
        <v>10.7885671641341</v>
      </c>
      <c r="AL563" t="n">
        <v>81.27708239087305</v>
      </c>
      <c r="AM563" t="n">
        <v>1.988026703725893</v>
      </c>
      <c r="AN563" t="n">
        <v>-4.297263039843448</v>
      </c>
      <c r="AO563" t="n">
        <v>-652.2006502190142</v>
      </c>
      <c r="AP563" t="n">
        <v>1091515.507482396</v>
      </c>
      <c r="AQ563" t="n">
        <v>0.2121287973398194</v>
      </c>
      <c r="AR563" t="n">
        <v>0.2109964514240391</v>
      </c>
      <c r="AS563" t="n">
        <v>0.1169568650953056</v>
      </c>
      <c r="AT563" t="n">
        <v>0.2506597538906706</v>
      </c>
      <c r="AU563" t="n">
        <v>0.2092581322501655</v>
      </c>
      <c r="AV563" t="n">
        <v>7.168660478611581</v>
      </c>
      <c r="AW563" t="n">
        <v>72.95784165925456</v>
      </c>
      <c r="AX563" t="n">
        <v>2783.575080735185</v>
      </c>
      <c r="AY563" t="n">
        <v>178507.729646779</v>
      </c>
      <c r="AZ563" t="n">
        <v>204426.0749623354</v>
      </c>
      <c r="BA563" t="n">
        <v>34482.89200323913</v>
      </c>
      <c r="BB563" t="n">
        <v>33516.90278148886</v>
      </c>
      <c r="BC563" t="n">
        <v>67999.794784728</v>
      </c>
      <c r="BD563" t="n">
        <v>2.031890453706702</v>
      </c>
      <c r="BE563" t="n">
        <v>0.04386374998081249</v>
      </c>
      <c r="BF563" t="n">
        <v>5.952966242393916</v>
      </c>
      <c r="BG563" t="n">
        <v>10.25022928223736</v>
      </c>
      <c r="BH563" t="n">
        <v>15.13880156255723</v>
      </c>
      <c r="BI563" t="n">
        <v>667.3394517815711</v>
      </c>
      <c r="BJ563" t="n">
        <v>62994.35678962972</v>
      </c>
      <c r="BK563" t="n">
        <v>4163.728775314257</v>
      </c>
      <c r="BL563" t="n">
        <v>13815.54676910784</v>
      </c>
      <c r="BM563" t="n">
        <v>23467.07108522368</v>
      </c>
      <c r="BN563" t="n">
        <v>3494.444489984824</v>
      </c>
      <c r="BO563" t="n">
        <v>42860.25958911404</v>
      </c>
      <c r="BP563" t="n">
        <v>0.3103208476508702</v>
      </c>
      <c r="BQ563" t="n">
        <v>1.83244774091126</v>
      </c>
      <c r="BR563" t="n">
        <v>4.265345272578445</v>
      </c>
      <c r="BS563" t="n">
        <v>9539.991201413999</v>
      </c>
      <c r="BT563" t="n">
        <v>4170.743711405247</v>
      </c>
      <c r="BU563" t="n">
        <v>894.7352296281732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207</v>
      </c>
      <c r="C564" t="n">
        <v>81</v>
      </c>
      <c r="D564" t="n">
        <v>802.1064900920668</v>
      </c>
      <c r="E564" t="n">
        <v>7.445460240248138</v>
      </c>
      <c r="F564" t="n">
        <v>97.47945379346071</v>
      </c>
      <c r="G564" t="n">
        <v>2004.790137724349</v>
      </c>
      <c r="H564" t="n">
        <v>273598.9400736527</v>
      </c>
      <c r="I564" t="n">
        <v>228477.0395297166</v>
      </c>
      <c r="J564" t="n">
        <v>-460.7719684990118</v>
      </c>
      <c r="K564" t="n">
        <v>2043.068507939434</v>
      </c>
      <c r="L564" t="n">
        <v>-2409.470989529153</v>
      </c>
      <c r="M564" t="n">
        <v>2.031890453706702</v>
      </c>
      <c r="N564" t="n">
        <v>5.952966242393916</v>
      </c>
      <c r="O564" t="n">
        <v>15.13880156255723</v>
      </c>
      <c r="P564" t="n">
        <v>0.04386374998081249</v>
      </c>
      <c r="Q564" t="n">
        <v>10.25022928223736</v>
      </c>
      <c r="R564" t="n">
        <v>667.3394517815711</v>
      </c>
      <c r="S564" t="n">
        <v>67.26900242974811</v>
      </c>
      <c r="T564" t="n">
        <v>570.7071600610371</v>
      </c>
      <c r="U564" t="n">
        <v>21024.01305279147</v>
      </c>
      <c r="V564" t="n">
        <v>311</v>
      </c>
      <c r="W564" t="n">
        <v>795</v>
      </c>
      <c r="X564" t="n">
        <v>250</v>
      </c>
      <c r="Y564" t="n">
        <v>2</v>
      </c>
      <c r="Z564" t="n">
        <v>0.3104733849073645</v>
      </c>
      <c r="AA564" t="n">
        <v>2.953188206317484</v>
      </c>
      <c r="AB564" t="n">
        <v>159.0403708867742</v>
      </c>
      <c r="AC564" t="n">
        <v>4604.740716187871</v>
      </c>
      <c r="AD564" t="n">
        <v>4798.647385455409</v>
      </c>
      <c r="AE564" t="n">
        <v>1.156142650251512</v>
      </c>
      <c r="AF564" t="n">
        <v>16.08641248644985</v>
      </c>
      <c r="AG564" t="n">
        <v>199.1606538590608</v>
      </c>
      <c r="AH564" t="n">
        <v>45018.82936935095</v>
      </c>
      <c r="AI564" t="n">
        <v>29038.01100282477</v>
      </c>
      <c r="AJ564" t="n">
        <v>-1022.871909539538</v>
      </c>
      <c r="AK564" t="n">
        <v>24.66922015159818</v>
      </c>
      <c r="AL564" t="n">
        <v>189.7674560756112</v>
      </c>
      <c r="AM564" t="n">
        <v>1.988026703725893</v>
      </c>
      <c r="AN564" t="n">
        <v>-4.297263039843448</v>
      </c>
      <c r="AO564" t="n">
        <v>-652.2006502190142</v>
      </c>
      <c r="AP564" t="n">
        <v>1092839.188675209</v>
      </c>
      <c r="AQ564" t="n">
        <v>0.2123425318519461</v>
      </c>
      <c r="AR564" t="n">
        <v>0.2114892907743358</v>
      </c>
      <c r="AS564" t="n">
        <v>0.1168178741986672</v>
      </c>
      <c r="AT564" t="n">
        <v>0.250356084325016</v>
      </c>
      <c r="AU564" t="n">
        <v>0.2089942188500349</v>
      </c>
      <c r="AV564" t="n">
        <v>7.168791372618901</v>
      </c>
      <c r="AW564" t="n">
        <v>72.94832583092746</v>
      </c>
      <c r="AX564" t="n">
        <v>2783.969440020343</v>
      </c>
      <c r="AY564" t="n">
        <v>178527.8881523066</v>
      </c>
      <c r="AZ564" t="n">
        <v>204461.5835354376</v>
      </c>
      <c r="BA564" t="n">
        <v>34482.89200323913</v>
      </c>
      <c r="BB564" t="n">
        <v>33516.90278148886</v>
      </c>
      <c r="BC564" t="n">
        <v>67999.794784728</v>
      </c>
      <c r="BD564" t="n">
        <v>2.031890453706702</v>
      </c>
      <c r="BE564" t="n">
        <v>0.04386374998081249</v>
      </c>
      <c r="BF564" t="n">
        <v>5.952966242393916</v>
      </c>
      <c r="BG564" t="n">
        <v>10.25022928223736</v>
      </c>
      <c r="BH564" t="n">
        <v>15.13880156255723</v>
      </c>
      <c r="BI564" t="n">
        <v>667.3394517815711</v>
      </c>
      <c r="BJ564" t="n">
        <v>62994.35678962972</v>
      </c>
      <c r="BK564" t="n">
        <v>4163.728775314257</v>
      </c>
      <c r="BL564" t="n">
        <v>13815.54676910784</v>
      </c>
      <c r="BM564" t="n">
        <v>23467.07108522368</v>
      </c>
      <c r="BN564" t="n">
        <v>3494.444489984824</v>
      </c>
      <c r="BO564" t="n">
        <v>42860.25958911404</v>
      </c>
      <c r="BP564" t="n">
        <v>0.3103208476508702</v>
      </c>
      <c r="BQ564" t="n">
        <v>1.83244774091126</v>
      </c>
      <c r="BR564" t="n">
        <v>4.265345272578445</v>
      </c>
      <c r="BS564" t="n">
        <v>9539.991201413999</v>
      </c>
      <c r="BT564" t="n">
        <v>4170.743711405247</v>
      </c>
      <c r="BU564" t="n">
        <v>894.7352296281732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207</v>
      </c>
      <c r="C565" t="n">
        <v>81</v>
      </c>
      <c r="D565" t="n">
        <v>802.1092675915747</v>
      </c>
      <c r="E565" t="n">
        <v>7.445511388985925</v>
      </c>
      <c r="F565" t="n">
        <v>97.47945379346071</v>
      </c>
      <c r="G565" t="n">
        <v>2004.824416666544</v>
      </c>
      <c r="H565" t="n">
        <v>273598.9400736527</v>
      </c>
      <c r="I565" t="n">
        <v>228477.0395297166</v>
      </c>
      <c r="J565" t="n">
        <v>-460.7719684990118</v>
      </c>
      <c r="K565" t="n">
        <v>2043.068507939434</v>
      </c>
      <c r="L565" t="n">
        <v>-2409.470989529153</v>
      </c>
      <c r="M565" t="n">
        <v>2.031890453706702</v>
      </c>
      <c r="N565" t="n">
        <v>5.952966242393916</v>
      </c>
      <c r="O565" t="n">
        <v>15.13880156255723</v>
      </c>
      <c r="P565" t="n">
        <v>0.04386374998081249</v>
      </c>
      <c r="Q565" t="n">
        <v>10.25022928223736</v>
      </c>
      <c r="R565" t="n">
        <v>667.3394517815711</v>
      </c>
      <c r="S565" t="n">
        <v>67.26900242974811</v>
      </c>
      <c r="T565" t="n">
        <v>570.7071600610371</v>
      </c>
      <c r="U565" t="n">
        <v>21024.01305279147</v>
      </c>
      <c r="V565" t="n">
        <v>311</v>
      </c>
      <c r="W565" t="n">
        <v>795</v>
      </c>
      <c r="X565" t="n">
        <v>250</v>
      </c>
      <c r="Y565" t="n">
        <v>2</v>
      </c>
      <c r="Z565" t="n">
        <v>0.3104735251906193</v>
      </c>
      <c r="AA565" t="n">
        <v>2.953188206317484</v>
      </c>
      <c r="AB565" t="n">
        <v>159.0413663445544</v>
      </c>
      <c r="AC565" t="n">
        <v>4604.740716187871</v>
      </c>
      <c r="AD565" t="n">
        <v>4798.647385455409</v>
      </c>
      <c r="AE565" t="n">
        <v>1.156142790534767</v>
      </c>
      <c r="AF565" t="n">
        <v>16.08641248644985</v>
      </c>
      <c r="AG565" t="n">
        <v>199.1616493168411</v>
      </c>
      <c r="AH565" t="n">
        <v>45018.82936935095</v>
      </c>
      <c r="AI565" t="n">
        <v>29038.01100282477</v>
      </c>
      <c r="AJ565" t="n">
        <v>-1155.094295136005</v>
      </c>
      <c r="AK565" t="n">
        <v>25.60029382455512</v>
      </c>
      <c r="AL565" t="n">
        <v>244.0126429179803</v>
      </c>
      <c r="AM565" t="n">
        <v>1.988026703725893</v>
      </c>
      <c r="AN565" t="n">
        <v>-4.297263039843448</v>
      </c>
      <c r="AO565" t="n">
        <v>-652.2006502190142</v>
      </c>
      <c r="AP565" t="n">
        <v>1093575.085945605</v>
      </c>
      <c r="AQ565" t="n">
        <v>0.2123554781626675</v>
      </c>
      <c r="AR565" t="n">
        <v>0.2114049136272663</v>
      </c>
      <c r="AS565" t="n">
        <v>0.1171984147053126</v>
      </c>
      <c r="AT565" t="n">
        <v>0.2501876127116356</v>
      </c>
      <c r="AU565" t="n">
        <v>0.2088535807931179</v>
      </c>
      <c r="AV565" t="n">
        <v>7.166953064949602</v>
      </c>
      <c r="AW565" t="n">
        <v>72.93128104529883</v>
      </c>
      <c r="AX565" t="n">
        <v>2782.733689375948</v>
      </c>
      <c r="AY565" t="n">
        <v>178489.3384958285</v>
      </c>
      <c r="AZ565" t="n">
        <v>204417.185261653</v>
      </c>
      <c r="BA565" t="n">
        <v>34482.89200323913</v>
      </c>
      <c r="BB565" t="n">
        <v>33516.90278148886</v>
      </c>
      <c r="BC565" t="n">
        <v>67999.794784728</v>
      </c>
      <c r="BD565" t="n">
        <v>2.031890453706702</v>
      </c>
      <c r="BE565" t="n">
        <v>0.04386374998081249</v>
      </c>
      <c r="BF565" t="n">
        <v>5.952966242393916</v>
      </c>
      <c r="BG565" t="n">
        <v>10.25022928223736</v>
      </c>
      <c r="BH565" t="n">
        <v>15.13880156255723</v>
      </c>
      <c r="BI565" t="n">
        <v>667.3394517815711</v>
      </c>
      <c r="BJ565" t="n">
        <v>62994.35678962972</v>
      </c>
      <c r="BK565" t="n">
        <v>4163.728775314257</v>
      </c>
      <c r="BL565" t="n">
        <v>13815.54676910784</v>
      </c>
      <c r="BM565" t="n">
        <v>23467.07108522368</v>
      </c>
      <c r="BN565" t="n">
        <v>3494.444489984824</v>
      </c>
      <c r="BO565" t="n">
        <v>42860.25958911404</v>
      </c>
      <c r="BP565" t="n">
        <v>0.3103208476508702</v>
      </c>
      <c r="BQ565" t="n">
        <v>1.83244774091126</v>
      </c>
      <c r="BR565" t="n">
        <v>4.265345272578445</v>
      </c>
      <c r="BS565" t="n">
        <v>9539.991201413999</v>
      </c>
      <c r="BT565" t="n">
        <v>4170.743711405247</v>
      </c>
      <c r="BU565" t="n">
        <v>894.7352296281732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207</v>
      </c>
      <c r="C566" t="n">
        <v>81</v>
      </c>
      <c r="D566" t="n">
        <v>802.1124568321825</v>
      </c>
      <c r="E566" t="n">
        <v>7.445591258549496</v>
      </c>
      <c r="F566" t="n">
        <v>97.47946355261347</v>
      </c>
      <c r="G566" t="n">
        <v>2004.853032978162</v>
      </c>
      <c r="H566" t="n">
        <v>273598.9400736527</v>
      </c>
      <c r="I566" t="n">
        <v>228477.0395297166</v>
      </c>
      <c r="J566" t="n">
        <v>-460.7719684990118</v>
      </c>
      <c r="K566" t="n">
        <v>2043.068507939434</v>
      </c>
      <c r="L566" t="n">
        <v>-2409.470989529153</v>
      </c>
      <c r="M566" t="n">
        <v>2.031890453706702</v>
      </c>
      <c r="N566" t="n">
        <v>5.952966242393916</v>
      </c>
      <c r="O566" t="n">
        <v>15.13880156255723</v>
      </c>
      <c r="P566" t="n">
        <v>0.04386374998081249</v>
      </c>
      <c r="Q566" t="n">
        <v>10.25022928223736</v>
      </c>
      <c r="R566" t="n">
        <v>667.3394517815711</v>
      </c>
      <c r="S566" t="n">
        <v>67.26900242974811</v>
      </c>
      <c r="T566" t="n">
        <v>570.7071600610371</v>
      </c>
      <c r="U566" t="n">
        <v>21024.01305279147</v>
      </c>
      <c r="V566" t="n">
        <v>311</v>
      </c>
      <c r="W566" t="n">
        <v>795</v>
      </c>
      <c r="X566" t="n">
        <v>250</v>
      </c>
      <c r="Y566" t="n">
        <v>2</v>
      </c>
      <c r="Z566" t="n">
        <v>0.3104737512238277</v>
      </c>
      <c r="AA566" t="n">
        <v>2.953188216815716</v>
      </c>
      <c r="AB566" t="n">
        <v>159.0421966741627</v>
      </c>
      <c r="AC566" t="n">
        <v>4604.740716187871</v>
      </c>
      <c r="AD566" t="n">
        <v>4798.647385455409</v>
      </c>
      <c r="AE566" t="n">
        <v>1.156143016567975</v>
      </c>
      <c r="AF566" t="n">
        <v>16.08641249694808</v>
      </c>
      <c r="AG566" t="n">
        <v>199.1624796464493</v>
      </c>
      <c r="AH566" t="n">
        <v>45018.82936935095</v>
      </c>
      <c r="AI566" t="n">
        <v>29038.01100282477</v>
      </c>
      <c r="AJ566" t="n">
        <v>-1224.97547346749</v>
      </c>
      <c r="AK566" t="n">
        <v>44.27915336405491</v>
      </c>
      <c r="AL566" t="n">
        <v>388.195949411201</v>
      </c>
      <c r="AM566" t="n">
        <v>1.988026703725893</v>
      </c>
      <c r="AN566" t="n">
        <v>-4.297263039843448</v>
      </c>
      <c r="AO566" t="n">
        <v>-652.2006502190142</v>
      </c>
      <c r="AP566" t="n">
        <v>1094245.885287735</v>
      </c>
      <c r="AQ566" t="n">
        <v>0.2128283811319388</v>
      </c>
      <c r="AR566" t="n">
        <v>0.211275317273384</v>
      </c>
      <c r="AS566" t="n">
        <v>0.1171285719174426</v>
      </c>
      <c r="AT566" t="n">
        <v>0.2500317412775184</v>
      </c>
      <c r="AU566" t="n">
        <v>0.2087359883997161</v>
      </c>
      <c r="AV566" t="n">
        <v>7.165416598326058</v>
      </c>
      <c r="AW566" t="n">
        <v>72.9329426690273</v>
      </c>
      <c r="AX566" t="n">
        <v>2782.712863541613</v>
      </c>
      <c r="AY566" t="n">
        <v>178486.184266407</v>
      </c>
      <c r="AZ566" t="n">
        <v>204411.8136538687</v>
      </c>
      <c r="BA566" t="n">
        <v>34482.89200323913</v>
      </c>
      <c r="BB566" t="n">
        <v>33516.90278148886</v>
      </c>
      <c r="BC566" t="n">
        <v>67999.794784728</v>
      </c>
      <c r="BD566" t="n">
        <v>2.031890453706702</v>
      </c>
      <c r="BE566" t="n">
        <v>0.04386374998081249</v>
      </c>
      <c r="BF566" t="n">
        <v>5.952966242393916</v>
      </c>
      <c r="BG566" t="n">
        <v>10.25022928223736</v>
      </c>
      <c r="BH566" t="n">
        <v>15.13880156255723</v>
      </c>
      <c r="BI566" t="n">
        <v>667.3394517815711</v>
      </c>
      <c r="BJ566" t="n">
        <v>62994.35678962972</v>
      </c>
      <c r="BK566" t="n">
        <v>4163.728775314257</v>
      </c>
      <c r="BL566" t="n">
        <v>13815.54676910784</v>
      </c>
      <c r="BM566" t="n">
        <v>23467.07108522368</v>
      </c>
      <c r="BN566" t="n">
        <v>3494.444489984824</v>
      </c>
      <c r="BO566" t="n">
        <v>42860.25958911404</v>
      </c>
      <c r="BP566" t="n">
        <v>0.3103208476508702</v>
      </c>
      <c r="BQ566" t="n">
        <v>1.83244774091126</v>
      </c>
      <c r="BR566" t="n">
        <v>4.265345272578445</v>
      </c>
      <c r="BS566" t="n">
        <v>9539.991201413999</v>
      </c>
      <c r="BT566" t="n">
        <v>4170.743711405247</v>
      </c>
      <c r="BU566" t="n">
        <v>894.7352296281732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207</v>
      </c>
      <c r="C567" t="n">
        <v>81</v>
      </c>
      <c r="D567" t="n">
        <v>802.1143818006636</v>
      </c>
      <c r="E567" t="n">
        <v>7.445623699684251</v>
      </c>
      <c r="F567" t="n">
        <v>97.47959278042252</v>
      </c>
      <c r="G567" t="n">
        <v>2004.873371761038</v>
      </c>
      <c r="H567" t="n">
        <v>273598.9400736527</v>
      </c>
      <c r="I567" t="n">
        <v>228477.0395297166</v>
      </c>
      <c r="J567" t="n">
        <v>-460.7719684990118</v>
      </c>
      <c r="K567" t="n">
        <v>2043.068507939434</v>
      </c>
      <c r="L567" t="n">
        <v>-2409.470989529153</v>
      </c>
      <c r="M567" t="n">
        <v>2.031890453706702</v>
      </c>
      <c r="N567" t="n">
        <v>5.952966242393916</v>
      </c>
      <c r="O567" t="n">
        <v>15.13880156255723</v>
      </c>
      <c r="P567" t="n">
        <v>0.04386374998081249</v>
      </c>
      <c r="Q567" t="n">
        <v>10.25022928223736</v>
      </c>
      <c r="R567" t="n">
        <v>667.3394517815711</v>
      </c>
      <c r="S567" t="n">
        <v>67.26900242974811</v>
      </c>
      <c r="T567" t="n">
        <v>570.7071600610371</v>
      </c>
      <c r="U567" t="n">
        <v>21024.01305279147</v>
      </c>
      <c r="V567" t="n">
        <v>311</v>
      </c>
      <c r="W567" t="n">
        <v>795</v>
      </c>
      <c r="X567" t="n">
        <v>250</v>
      </c>
      <c r="Y567" t="n">
        <v>2</v>
      </c>
      <c r="Z567" t="n">
        <v>0.3104738418083735</v>
      </c>
      <c r="AA567" t="n">
        <v>2.953188362884103</v>
      </c>
      <c r="AB567" t="n">
        <v>159.0427900507971</v>
      </c>
      <c r="AC567" t="n">
        <v>4604.740716187871</v>
      </c>
      <c r="AD567" t="n">
        <v>4798.647385455409</v>
      </c>
      <c r="AE567" t="n">
        <v>1.156143107152521</v>
      </c>
      <c r="AF567" t="n">
        <v>16.08641264301647</v>
      </c>
      <c r="AG567" t="n">
        <v>199.1630730230837</v>
      </c>
      <c r="AH567" t="n">
        <v>45018.82936935095</v>
      </c>
      <c r="AI567" t="n">
        <v>29038.01100282477</v>
      </c>
      <c r="AJ567" t="n">
        <v>-1230.619506056808</v>
      </c>
      <c r="AK567" t="n">
        <v>53.61858313380483</v>
      </c>
      <c r="AL567" t="n">
        <v>455.7980142578654</v>
      </c>
      <c r="AM567" t="n">
        <v>1.988026703725893</v>
      </c>
      <c r="AN567" t="n">
        <v>-4.297263039843448</v>
      </c>
      <c r="AO567" t="n">
        <v>-652.2006502190142</v>
      </c>
      <c r="AP567" t="n">
        <v>1095605.425472764</v>
      </c>
      <c r="AQ567" t="n">
        <v>0.2126244426253413</v>
      </c>
      <c r="AR567" t="n">
        <v>0.2115932739043515</v>
      </c>
      <c r="AS567" t="n">
        <v>0.1175917074035145</v>
      </c>
      <c r="AT567" t="n">
        <v>0.2497240357817024</v>
      </c>
      <c r="AU567" t="n">
        <v>0.2084665402850902</v>
      </c>
      <c r="AV567" t="n">
        <v>7.164257548348797</v>
      </c>
      <c r="AW567" t="n">
        <v>72.90303729796496</v>
      </c>
      <c r="AX567" t="n">
        <v>2781.329214508989</v>
      </c>
      <c r="AY567" t="n">
        <v>178451.2219335753</v>
      </c>
      <c r="AZ567" t="n">
        <v>204380.8656708823</v>
      </c>
      <c r="BA567" t="n">
        <v>34482.89200323913</v>
      </c>
      <c r="BB567" t="n">
        <v>33516.90278148886</v>
      </c>
      <c r="BC567" t="n">
        <v>67999.794784728</v>
      </c>
      <c r="BD567" t="n">
        <v>2.031890453706702</v>
      </c>
      <c r="BE567" t="n">
        <v>0.04386374998081249</v>
      </c>
      <c r="BF567" t="n">
        <v>5.952966242393916</v>
      </c>
      <c r="BG567" t="n">
        <v>10.25022928223736</v>
      </c>
      <c r="BH567" t="n">
        <v>15.13880156255723</v>
      </c>
      <c r="BI567" t="n">
        <v>667.3394517815711</v>
      </c>
      <c r="BJ567" t="n">
        <v>62994.35678962972</v>
      </c>
      <c r="BK567" t="n">
        <v>4163.728775314257</v>
      </c>
      <c r="BL567" t="n">
        <v>13815.54676910784</v>
      </c>
      <c r="BM567" t="n">
        <v>23467.07108522368</v>
      </c>
      <c r="BN567" t="n">
        <v>3494.444489984824</v>
      </c>
      <c r="BO567" t="n">
        <v>42860.25958911404</v>
      </c>
      <c r="BP567" t="n">
        <v>0.3103208476508702</v>
      </c>
      <c r="BQ567" t="n">
        <v>1.83244774091126</v>
      </c>
      <c r="BR567" t="n">
        <v>4.265345272578445</v>
      </c>
      <c r="BS567" t="n">
        <v>9539.991201413999</v>
      </c>
      <c r="BT567" t="n">
        <v>4170.743711405247</v>
      </c>
      <c r="BU567" t="n">
        <v>894.7352296281732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207</v>
      </c>
      <c r="C568" t="n">
        <v>81</v>
      </c>
      <c r="D568" t="n">
        <v>802.1157407030388</v>
      </c>
      <c r="E568" t="n">
        <v>7.428648095533145</v>
      </c>
      <c r="F568" t="n">
        <v>97.47959278042252</v>
      </c>
      <c r="G568" t="n">
        <v>2004.685812143513</v>
      </c>
      <c r="H568" t="n">
        <v>273598.9400736527</v>
      </c>
      <c r="I568" t="n">
        <v>228477.0395297166</v>
      </c>
      <c r="J568" t="n">
        <v>115.663635077766</v>
      </c>
      <c r="K568" t="n">
        <v>2043.068507939434</v>
      </c>
      <c r="L568" t="n">
        <v>-2409.470989529153</v>
      </c>
      <c r="M568" t="n">
        <v>1.159728572328656</v>
      </c>
      <c r="N568" t="n">
        <v>5.952966242393916</v>
      </c>
      <c r="O568" t="n">
        <v>5.046267187519265</v>
      </c>
      <c r="P568" t="n">
        <v>0.04386374998081249</v>
      </c>
      <c r="Q568" t="n">
        <v>10.25022928223736</v>
      </c>
      <c r="R568" t="n">
        <v>667.3394517815711</v>
      </c>
      <c r="S568" t="n">
        <v>68.14116431112616</v>
      </c>
      <c r="T568" t="n">
        <v>570.7071600610371</v>
      </c>
      <c r="U568" t="n">
        <v>21034.10558716651</v>
      </c>
      <c r="V568" t="n">
        <v>312.3333333333333</v>
      </c>
      <c r="W568" t="n">
        <v>795</v>
      </c>
      <c r="X568" t="n">
        <v>250</v>
      </c>
      <c r="Y568" t="n">
        <v>2</v>
      </c>
      <c r="Z568" t="n">
        <v>0.3209103566463917</v>
      </c>
      <c r="AA568" t="n">
        <v>2.953188362884103</v>
      </c>
      <c r="AB568" t="n">
        <v>159.1444951351356</v>
      </c>
      <c r="AC568" t="n">
        <v>4604.740716187871</v>
      </c>
      <c r="AD568" t="n">
        <v>4798.647385455409</v>
      </c>
      <c r="AE568" t="n">
        <v>1.16018488977027</v>
      </c>
      <c r="AF568" t="n">
        <v>16.08641264301647</v>
      </c>
      <c r="AG568" t="n">
        <v>199.2027637451829</v>
      </c>
      <c r="AH568" t="n">
        <v>45018.82936935095</v>
      </c>
      <c r="AI568" t="n">
        <v>29038.01100282477</v>
      </c>
      <c r="AJ568" t="n">
        <v>-643.3094714697255</v>
      </c>
      <c r="AK568" t="n">
        <v>60.52224467023128</v>
      </c>
      <c r="AL568" t="n">
        <v>340.1107391526779</v>
      </c>
      <c r="AM568" t="n">
        <v>1.115864822347846</v>
      </c>
      <c r="AN568" t="n">
        <v>-4.297263039843448</v>
      </c>
      <c r="AO568" t="n">
        <v>-662.2931845940521</v>
      </c>
      <c r="AP568" t="n">
        <v>1095587.287091663</v>
      </c>
      <c r="AQ568" t="n">
        <v>0.2126288892440114</v>
      </c>
      <c r="AR568" t="n">
        <v>0.2115970575235956</v>
      </c>
      <c r="AS568" t="n">
        <v>0.1175759517767813</v>
      </c>
      <c r="AT568" t="n">
        <v>0.2497281077438806</v>
      </c>
      <c r="AU568" t="n">
        <v>0.2084699937117311</v>
      </c>
      <c r="AV568" t="n">
        <v>7.164357661115088</v>
      </c>
      <c r="AW568" t="n">
        <v>72.9036790648649</v>
      </c>
      <c r="AX568" t="n">
        <v>2781.398741984678</v>
      </c>
      <c r="AY568" t="n">
        <v>178452.7559819271</v>
      </c>
      <c r="AZ568" t="n">
        <v>204382.6578396657</v>
      </c>
      <c r="BA568" t="n">
        <v>34482.89200323913</v>
      </c>
      <c r="BB568" t="n">
        <v>33516.90278148886</v>
      </c>
      <c r="BC568" t="n">
        <v>67999.794784728</v>
      </c>
      <c r="BD568" t="n">
        <v>1.159728572328656</v>
      </c>
      <c r="BE568" t="n">
        <v>0.04386374998081249</v>
      </c>
      <c r="BF568" t="n">
        <v>5.952966242393916</v>
      </c>
      <c r="BG568" t="n">
        <v>10.25022928223736</v>
      </c>
      <c r="BH568" t="n">
        <v>5.046267187519265</v>
      </c>
      <c r="BI568" t="n">
        <v>667.3394517815711</v>
      </c>
      <c r="BJ568" t="n">
        <v>35725.90084135171</v>
      </c>
      <c r="BK568" t="n">
        <v>4163.728775314257</v>
      </c>
      <c r="BL568" t="n">
        <v>13815.54676910784</v>
      </c>
      <c r="BM568" t="n">
        <v>23467.07108522368</v>
      </c>
      <c r="BN568" t="n">
        <v>2849.047000844552</v>
      </c>
      <c r="BO568" t="n">
        <v>42860.25958911404</v>
      </c>
      <c r="BP568" t="n">
        <v>0.2685866262601026</v>
      </c>
      <c r="BQ568" t="n">
        <v>1.83244774091126</v>
      </c>
      <c r="BR568" t="n">
        <v>1.421781757526208</v>
      </c>
      <c r="BS568" t="n">
        <v>8235.15570948479</v>
      </c>
      <c r="BT568" t="n">
        <v>4170.743711405247</v>
      </c>
      <c r="BU568" t="n">
        <v>712.8950015319775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207</v>
      </c>
      <c r="C569" t="n">
        <v>81</v>
      </c>
      <c r="D569" t="n">
        <v>802.1181018019603</v>
      </c>
      <c r="E569" t="n">
        <v>7.420222556681111</v>
      </c>
      <c r="F569" t="n">
        <v>97.47959278042252</v>
      </c>
      <c r="G569" t="n">
        <v>2004.597492124773</v>
      </c>
      <c r="H569" t="n">
        <v>273598.9400736527</v>
      </c>
      <c r="I569" t="n">
        <v>228477.0395297166</v>
      </c>
      <c r="J569" t="n">
        <v>403.881436866155</v>
      </c>
      <c r="K569" t="n">
        <v>2043.068507939434</v>
      </c>
      <c r="L569" t="n">
        <v>-2409.470989529153</v>
      </c>
      <c r="M569" t="n">
        <v>0.7236476316396323</v>
      </c>
      <c r="N569" t="n">
        <v>5.952966242393916</v>
      </c>
      <c r="O569" t="n">
        <v>2.806643806252396e-13</v>
      </c>
      <c r="P569" t="n">
        <v>0.04386374998081249</v>
      </c>
      <c r="Q569" t="n">
        <v>10.25022928223736</v>
      </c>
      <c r="R569" t="n">
        <v>667.3394517815711</v>
      </c>
      <c r="S569" t="n">
        <v>68.57724525181519</v>
      </c>
      <c r="T569" t="n">
        <v>570.7071600610371</v>
      </c>
      <c r="U569" t="n">
        <v>21039.15185435403</v>
      </c>
      <c r="V569" t="n">
        <v>313</v>
      </c>
      <c r="W569" t="n">
        <v>795</v>
      </c>
      <c r="X569" t="n">
        <v>250</v>
      </c>
      <c r="Y569" t="n">
        <v>2</v>
      </c>
      <c r="Z569" t="n">
        <v>0.3261287794834682</v>
      </c>
      <c r="AA569" t="n">
        <v>2.953188362884103</v>
      </c>
      <c r="AB569" t="n">
        <v>159.195504885104</v>
      </c>
      <c r="AC569" t="n">
        <v>4604.740716187871</v>
      </c>
      <c r="AD569" t="n">
        <v>4798.647385455409</v>
      </c>
      <c r="AE569" t="n">
        <v>1.162205946497213</v>
      </c>
      <c r="AF569" t="n">
        <v>16.08641264301647</v>
      </c>
      <c r="AG569" t="n">
        <v>199.2227663140316</v>
      </c>
      <c r="AH569" t="n">
        <v>45018.82936935095</v>
      </c>
      <c r="AI569" t="n">
        <v>29038.01100282477</v>
      </c>
      <c r="AJ569" t="n">
        <v>-385.5509809526484</v>
      </c>
      <c r="AK569" t="n">
        <v>80.14727759123268</v>
      </c>
      <c r="AL569" t="n">
        <v>366.581142542655</v>
      </c>
      <c r="AM569" t="n">
        <v>0.6797838816588225</v>
      </c>
      <c r="AN569" t="n">
        <v>-4.297263039843448</v>
      </c>
      <c r="AO569" t="n">
        <v>-667.3394517815711</v>
      </c>
      <c r="AP569" t="n">
        <v>1094252.931426248</v>
      </c>
      <c r="AQ569" t="n">
        <v>0.2120109530822214</v>
      </c>
      <c r="AR569" t="n">
        <v>0.2120697552490635</v>
      </c>
      <c r="AS569" t="n">
        <v>0.1171476216697231</v>
      </c>
      <c r="AT569" t="n">
        <v>0.2500393224669465</v>
      </c>
      <c r="AU569" t="n">
        <v>0.2087323475320453</v>
      </c>
      <c r="AV569" t="n">
        <v>7.161845713046283</v>
      </c>
      <c r="AW569" t="n">
        <v>72.86595628149814</v>
      </c>
      <c r="AX569" t="n">
        <v>2781.029925330611</v>
      </c>
      <c r="AY569" t="n">
        <v>178374.3172690651</v>
      </c>
      <c r="AZ569" t="n">
        <v>204297.6050299937</v>
      </c>
      <c r="BA569" t="n">
        <v>34482.89200323913</v>
      </c>
      <c r="BB569" t="n">
        <v>33516.90278148886</v>
      </c>
      <c r="BC569" t="n">
        <v>67999.794784728</v>
      </c>
      <c r="BD569" t="n">
        <v>0.7236476316396323</v>
      </c>
      <c r="BE569" t="n">
        <v>0.04386374998081249</v>
      </c>
      <c r="BF569" t="n">
        <v>5.952966242393916</v>
      </c>
      <c r="BG569" t="n">
        <v>10.25022928223736</v>
      </c>
      <c r="BH569" t="n">
        <v>2.806643806252396e-13</v>
      </c>
      <c r="BI569" t="n">
        <v>667.3394517815711</v>
      </c>
      <c r="BJ569" t="n">
        <v>22091.67286721271</v>
      </c>
      <c r="BK569" t="n">
        <v>4163.728775314257</v>
      </c>
      <c r="BL569" t="n">
        <v>13815.54676910784</v>
      </c>
      <c r="BM569" t="n">
        <v>23467.07108522368</v>
      </c>
      <c r="BN569" t="n">
        <v>2526.348256274417</v>
      </c>
      <c r="BO569" t="n">
        <v>42860.25958911404</v>
      </c>
      <c r="BP569" t="n">
        <v>0.2477195155647188</v>
      </c>
      <c r="BQ569" t="n">
        <v>1.83244774091126</v>
      </c>
      <c r="BR569" t="n">
        <v>8.970602038971265e-14</v>
      </c>
      <c r="BS569" t="n">
        <v>7582.737963520184</v>
      </c>
      <c r="BT569" t="n">
        <v>4170.743711405247</v>
      </c>
      <c r="BU569" t="n">
        <v>621.9748874838799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207</v>
      </c>
      <c r="C570" t="n">
        <v>81</v>
      </c>
      <c r="D570" t="n">
        <v>802.1190644203207</v>
      </c>
      <c r="E570" t="n">
        <v>7.420258111850135</v>
      </c>
      <c r="F570" t="n">
        <v>97.47967683372684</v>
      </c>
      <c r="G570" t="n">
        <v>1989.931166232859</v>
      </c>
      <c r="H570" t="n">
        <v>273598.9400736527</v>
      </c>
      <c r="I570" t="n">
        <v>229418.5353156871</v>
      </c>
      <c r="J570" t="n">
        <v>403.881436866155</v>
      </c>
      <c r="K570" t="n">
        <v>2043.068507939434</v>
      </c>
      <c r="L570" t="n">
        <v>-2409.470989529153</v>
      </c>
      <c r="M570" t="n">
        <v>0.8356279009993487</v>
      </c>
      <c r="N570" t="n">
        <v>5.952966242393916</v>
      </c>
      <c r="O570" t="n">
        <v>2.806643806252396e-13</v>
      </c>
      <c r="P570" t="n">
        <v>0.04386374998081249</v>
      </c>
      <c r="Q570" t="n">
        <v>10.25022928223736</v>
      </c>
      <c r="R570" t="n">
        <v>667.3394517815711</v>
      </c>
      <c r="S570" t="n">
        <v>68.6892255211749</v>
      </c>
      <c r="T570" t="n">
        <v>570.7071600610371</v>
      </c>
      <c r="U570" t="n">
        <v>21053.81848876808</v>
      </c>
      <c r="V570" t="n">
        <v>313.6666666666667</v>
      </c>
      <c r="W570" t="n">
        <v>795</v>
      </c>
      <c r="X570" t="n">
        <v>250.6666666666667</v>
      </c>
      <c r="Y570" t="n">
        <v>2</v>
      </c>
      <c r="Z570" t="n">
        <v>0.3261402197134464</v>
      </c>
      <c r="AA570" t="n">
        <v>2.953188467752609</v>
      </c>
      <c r="AB570" t="n">
        <v>159.1958134072408</v>
      </c>
      <c r="AC570" t="n">
        <v>4604.740716187871</v>
      </c>
      <c r="AD570" t="n">
        <v>4798.648509048822</v>
      </c>
      <c r="AE570" t="n">
        <v>1.162210436290406</v>
      </c>
      <c r="AF570" t="n">
        <v>16.08641274788497</v>
      </c>
      <c r="AG570" t="n">
        <v>199.2228857950415</v>
      </c>
      <c r="AH570" t="n">
        <v>45018.82936935095</v>
      </c>
      <c r="AI570" t="n">
        <v>29038.01143795748</v>
      </c>
      <c r="AJ570" t="n">
        <v>-412.9859841176743</v>
      </c>
      <c r="AK570" t="n">
        <v>94.34966570276845</v>
      </c>
      <c r="AL570" t="n">
        <v>423.9929139200976</v>
      </c>
      <c r="AM570" t="n">
        <v>0.791764151018539</v>
      </c>
      <c r="AN570" t="n">
        <v>-4.297263039843448</v>
      </c>
      <c r="AO570" t="n">
        <v>-667.3394517815711</v>
      </c>
      <c r="AP570" t="n">
        <v>1095772.406991674</v>
      </c>
      <c r="AQ570" t="n">
        <v>0.2122554651883369</v>
      </c>
      <c r="AR570" t="n">
        <v>0.2122778981646423</v>
      </c>
      <c r="AS570" t="n">
        <v>0.117328073173362</v>
      </c>
      <c r="AT570" t="n">
        <v>0.249698402948319</v>
      </c>
      <c r="AU570" t="n">
        <v>0.20844016052534</v>
      </c>
      <c r="AV570" t="n">
        <v>7.160159448045082</v>
      </c>
      <c r="AW570" t="n">
        <v>72.84813809177831</v>
      </c>
      <c r="AX570" t="n">
        <v>2780.293829226493</v>
      </c>
      <c r="AY570" t="n">
        <v>178357.4363307956</v>
      </c>
      <c r="AZ570" t="n">
        <v>204285.4308270118</v>
      </c>
      <c r="BA570" t="n">
        <v>34482.89200323913</v>
      </c>
      <c r="BB570" t="n">
        <v>33516.90278148886</v>
      </c>
      <c r="BC570" t="n">
        <v>67999.794784728</v>
      </c>
      <c r="BD570" t="n">
        <v>0.8356279009993487</v>
      </c>
      <c r="BE570" t="n">
        <v>0.04386374998081249</v>
      </c>
      <c r="BF570" t="n">
        <v>5.952966242393916</v>
      </c>
      <c r="BG570" t="n">
        <v>10.25022928223736</v>
      </c>
      <c r="BH570" t="n">
        <v>2.806643806252396e-13</v>
      </c>
      <c r="BI570" t="n">
        <v>667.3394517815711</v>
      </c>
      <c r="BJ570" t="n">
        <v>25603.99032299901</v>
      </c>
      <c r="BK570" t="n">
        <v>4163.728775314257</v>
      </c>
      <c r="BL570" t="n">
        <v>13815.54676910784</v>
      </c>
      <c r="BM570" t="n">
        <v>23467.07108522368</v>
      </c>
      <c r="BN570" t="n">
        <v>2526.348256274417</v>
      </c>
      <c r="BO570" t="n">
        <v>42860.25958911404</v>
      </c>
      <c r="BP570" t="n">
        <v>0.3042655216281916</v>
      </c>
      <c r="BQ570" t="n">
        <v>1.83244774091126</v>
      </c>
      <c r="BR570" t="n">
        <v>8.970602038971265e-14</v>
      </c>
      <c r="BS570" t="n">
        <v>9356.331876870603</v>
      </c>
      <c r="BT570" t="n">
        <v>4170.743711405247</v>
      </c>
      <c r="BU570" t="n">
        <v>621.9748874838799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207</v>
      </c>
      <c r="C571" t="n">
        <v>81</v>
      </c>
      <c r="D571" t="n">
        <v>802.1194473202535</v>
      </c>
      <c r="E571" t="n">
        <v>7.420268967407307</v>
      </c>
      <c r="F571" t="n">
        <v>97.47967683372684</v>
      </c>
      <c r="G571" t="n">
        <v>1982.600851744446</v>
      </c>
      <c r="H571" t="n">
        <v>273598.9400736527</v>
      </c>
      <c r="I571" t="n">
        <v>229889.2832086723</v>
      </c>
      <c r="J571" t="n">
        <v>403.881436866155</v>
      </c>
      <c r="K571" t="n">
        <v>2043.068507939434</v>
      </c>
      <c r="L571" t="n">
        <v>-2409.470989529153</v>
      </c>
      <c r="M571" t="n">
        <v>0.8916180356792069</v>
      </c>
      <c r="N571" t="n">
        <v>5.952966242393916</v>
      </c>
      <c r="O571" t="n">
        <v>2.806643806252396e-13</v>
      </c>
      <c r="P571" t="n">
        <v>0.04386374998081249</v>
      </c>
      <c r="Q571" t="n">
        <v>10.25022928223736</v>
      </c>
      <c r="R571" t="n">
        <v>667.3394517815711</v>
      </c>
      <c r="S571" t="n">
        <v>68.74521565585476</v>
      </c>
      <c r="T571" t="n">
        <v>570.7071600610371</v>
      </c>
      <c r="U571" t="n">
        <v>21061.15180597511</v>
      </c>
      <c r="V571" t="n">
        <v>314</v>
      </c>
      <c r="W571" t="n">
        <v>795</v>
      </c>
      <c r="X571" t="n">
        <v>251</v>
      </c>
      <c r="Y571" t="n">
        <v>2</v>
      </c>
      <c r="Z571" t="n">
        <v>0.3261459210952748</v>
      </c>
      <c r="AA571" t="n">
        <v>2.953188467752609</v>
      </c>
      <c r="AB571" t="n">
        <v>159.196049274995</v>
      </c>
      <c r="AC571" t="n">
        <v>4604.740716187871</v>
      </c>
      <c r="AD571" t="n">
        <v>4798.649070845529</v>
      </c>
      <c r="AE571" t="n">
        <v>1.162212662453841</v>
      </c>
      <c r="AF571" t="n">
        <v>16.08641274788497</v>
      </c>
      <c r="AG571" t="n">
        <v>199.2230271422322</v>
      </c>
      <c r="AH571" t="n">
        <v>45018.82936935095</v>
      </c>
      <c r="AI571" t="n">
        <v>29038.01165552384</v>
      </c>
      <c r="AJ571" t="n">
        <v>-417.7293540060712</v>
      </c>
      <c r="AK571" t="n">
        <v>97.40755922033929</v>
      </c>
      <c r="AL571" t="n">
        <v>431.9008886481728</v>
      </c>
      <c r="AM571" t="n">
        <v>0.8477542856983972</v>
      </c>
      <c r="AN571" t="n">
        <v>-4.297263039843448</v>
      </c>
      <c r="AO571" t="n">
        <v>-667.3394517815711</v>
      </c>
      <c r="AP571" t="n">
        <v>1096188.59867391</v>
      </c>
      <c r="AQ571" t="n">
        <v>0.2123175948980575</v>
      </c>
      <c r="AR571" t="n">
        <v>0.2123873220760046</v>
      </c>
      <c r="AS571" t="n">
        <v>0.1160606937622087</v>
      </c>
      <c r="AT571" t="n">
        <v>0.2495906832149936</v>
      </c>
      <c r="AU571" t="n">
        <v>0.2096437060487355</v>
      </c>
      <c r="AV571" t="n">
        <v>7.159874877809576</v>
      </c>
      <c r="AW571" t="n">
        <v>72.84320406405476</v>
      </c>
      <c r="AX571" t="n">
        <v>2780.192418343643</v>
      </c>
      <c r="AY571" t="n">
        <v>178356.658226606</v>
      </c>
      <c r="AZ571" t="n">
        <v>204287.1543846515</v>
      </c>
      <c r="BA571" t="n">
        <v>34482.89200323913</v>
      </c>
      <c r="BB571" t="n">
        <v>33516.90278148886</v>
      </c>
      <c r="BC571" t="n">
        <v>67999.794784728</v>
      </c>
      <c r="BD571" t="n">
        <v>0.8916180356792069</v>
      </c>
      <c r="BE571" t="n">
        <v>0.04386374998081249</v>
      </c>
      <c r="BF571" t="n">
        <v>5.952966242393916</v>
      </c>
      <c r="BG571" t="n">
        <v>10.25022928223736</v>
      </c>
      <c r="BH571" t="n">
        <v>2.806643806252396e-13</v>
      </c>
      <c r="BI571" t="n">
        <v>667.3394517815711</v>
      </c>
      <c r="BJ571" t="n">
        <v>27360.14905089215</v>
      </c>
      <c r="BK571" t="n">
        <v>4163.728775314257</v>
      </c>
      <c r="BL571" t="n">
        <v>13815.54676910784</v>
      </c>
      <c r="BM571" t="n">
        <v>23467.07108522368</v>
      </c>
      <c r="BN571" t="n">
        <v>2526.348256274417</v>
      </c>
      <c r="BO571" t="n">
        <v>42860.25958911404</v>
      </c>
      <c r="BP571" t="n">
        <v>0.332538524659928</v>
      </c>
      <c r="BQ571" t="n">
        <v>1.83244774091126</v>
      </c>
      <c r="BR571" t="n">
        <v>8.970602038971265e-14</v>
      </c>
      <c r="BS571" t="n">
        <v>10243.12883354581</v>
      </c>
      <c r="BT571" t="n">
        <v>4170.743711405247</v>
      </c>
      <c r="BU571" t="n">
        <v>621.9748874838799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207</v>
      </c>
      <c r="C572" t="n">
        <v>81</v>
      </c>
      <c r="D572" t="n">
        <v>802.1197104604926</v>
      </c>
      <c r="E572" t="n">
        <v>7.413714432936946</v>
      </c>
      <c r="F572" t="n">
        <v>97.47967683372684</v>
      </c>
      <c r="G572" t="n">
        <v>1982.603409482854</v>
      </c>
      <c r="H572" t="n">
        <v>273598.9400736527</v>
      </c>
      <c r="I572" t="n">
        <v>229889.2832086723</v>
      </c>
      <c r="J572" t="n">
        <v>670.67598030802</v>
      </c>
      <c r="K572" t="n">
        <v>2043.068507939434</v>
      </c>
      <c r="L572" t="n">
        <v>-2409.470989529153</v>
      </c>
      <c r="M572" t="n">
        <v>0.5311043560917995</v>
      </c>
      <c r="N572" t="n">
        <v>5.952966242393916</v>
      </c>
      <c r="O572" t="n">
        <v>2.806643806252396e-13</v>
      </c>
      <c r="P572" t="n">
        <v>0.04386374998081249</v>
      </c>
      <c r="Q572" t="n">
        <v>10.25022928223736</v>
      </c>
      <c r="R572" t="n">
        <v>667.3394517815711</v>
      </c>
      <c r="S572" t="n">
        <v>69.10572933544218</v>
      </c>
      <c r="T572" t="n">
        <v>570.7071600610371</v>
      </c>
      <c r="U572" t="n">
        <v>21061.15180597511</v>
      </c>
      <c r="V572" t="n">
        <v>314.6666666666667</v>
      </c>
      <c r="W572" t="n">
        <v>795</v>
      </c>
      <c r="X572" t="n">
        <v>251</v>
      </c>
      <c r="Y572" t="n">
        <v>2</v>
      </c>
      <c r="Z572" t="n">
        <v>0.3300406217775496</v>
      </c>
      <c r="AA572" t="n">
        <v>2.953188467752609</v>
      </c>
      <c r="AB572" t="n">
        <v>159.1961225522615</v>
      </c>
      <c r="AC572" t="n">
        <v>4604.740716187871</v>
      </c>
      <c r="AD572" t="n">
        <v>4798.649070845529</v>
      </c>
      <c r="AE572" t="n">
        <v>1.163720968839969</v>
      </c>
      <c r="AF572" t="n">
        <v>16.08641274788497</v>
      </c>
      <c r="AG572" t="n">
        <v>199.2231004194987</v>
      </c>
      <c r="AH572" t="n">
        <v>45018.82936935095</v>
      </c>
      <c r="AI572" t="n">
        <v>29038.01165552384</v>
      </c>
      <c r="AJ572" t="n">
        <v>-187.4092507875142</v>
      </c>
      <c r="AK572" t="n">
        <v>115.427415567416</v>
      </c>
      <c r="AL572" t="n">
        <v>636.9305247126118</v>
      </c>
      <c r="AM572" t="n">
        <v>0.4872406061109898</v>
      </c>
      <c r="AN572" t="n">
        <v>-4.297263039843448</v>
      </c>
      <c r="AO572" t="n">
        <v>-667.3394517815711</v>
      </c>
      <c r="AP572" t="n">
        <v>1096195.214645454</v>
      </c>
      <c r="AQ572" t="n">
        <v>0.2123166240881664</v>
      </c>
      <c r="AR572" t="n">
        <v>0.2123860402345402</v>
      </c>
      <c r="AS572" t="n">
        <v>0.1160601600368784</v>
      </c>
      <c r="AT572" t="n">
        <v>0.2495896136183587</v>
      </c>
      <c r="AU572" t="n">
        <v>0.2096475620220564</v>
      </c>
      <c r="AV572" t="n">
        <v>7.159886460831991</v>
      </c>
      <c r="AW572" t="n">
        <v>72.84324686502445</v>
      </c>
      <c r="AX572" t="n">
        <v>2780.195629417884</v>
      </c>
      <c r="AY572" t="n">
        <v>178356.6628214542</v>
      </c>
      <c r="AZ572" t="n">
        <v>204286.8695154779</v>
      </c>
      <c r="BA572" t="n">
        <v>34482.89200323913</v>
      </c>
      <c r="BB572" t="n">
        <v>33516.90278148886</v>
      </c>
      <c r="BC572" t="n">
        <v>67999.794784728</v>
      </c>
      <c r="BD572" t="n">
        <v>0.5311043560917995</v>
      </c>
      <c r="BE572" t="n">
        <v>0.04386374998081249</v>
      </c>
      <c r="BF572" t="n">
        <v>5.952966242393916</v>
      </c>
      <c r="BG572" t="n">
        <v>10.25022928223736</v>
      </c>
      <c r="BH572" t="n">
        <v>2.806643806252396e-13</v>
      </c>
      <c r="BI572" t="n">
        <v>667.3394517815711</v>
      </c>
      <c r="BJ572" t="n">
        <v>16029.18968091276</v>
      </c>
      <c r="BK572" t="n">
        <v>4163.728775314257</v>
      </c>
      <c r="BL572" t="n">
        <v>13815.54676910784</v>
      </c>
      <c r="BM572" t="n">
        <v>23467.07108522368</v>
      </c>
      <c r="BN572" t="n">
        <v>2526.348256274417</v>
      </c>
      <c r="BO572" t="n">
        <v>42860.25958911404</v>
      </c>
      <c r="BP572" t="n">
        <v>0.2506654117040413</v>
      </c>
      <c r="BQ572" t="n">
        <v>1.83244774091126</v>
      </c>
      <c r="BR572" t="n">
        <v>8.970602038971265e-14</v>
      </c>
      <c r="BS572" t="n">
        <v>7669.853618417775</v>
      </c>
      <c r="BT572" t="n">
        <v>4170.743711405247</v>
      </c>
      <c r="BU572" t="n">
        <v>621.9748874838799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207</v>
      </c>
      <c r="C573" t="n">
        <v>81</v>
      </c>
      <c r="D573" t="n">
        <v>802.1197104604926</v>
      </c>
      <c r="E573" t="n">
        <v>7.410434049505522</v>
      </c>
      <c r="F573" t="n">
        <v>97.48094925904428</v>
      </c>
      <c r="G573" t="n">
        <v>1982.603409482854</v>
      </c>
      <c r="H573" t="n">
        <v>273598.9400736527</v>
      </c>
      <c r="I573" t="n">
        <v>229889.2832086723</v>
      </c>
      <c r="J573" t="n">
        <v>804.0732520289527</v>
      </c>
      <c r="K573" t="n">
        <v>2043.068507939434</v>
      </c>
      <c r="L573" t="n">
        <v>-2409.470989529153</v>
      </c>
      <c r="M573" t="n">
        <v>0.3508475162980959</v>
      </c>
      <c r="N573" t="n">
        <v>5.952966242393916</v>
      </c>
      <c r="O573" t="n">
        <v>434.6656268970065</v>
      </c>
      <c r="P573" t="n">
        <v>0.04386374998081249</v>
      </c>
      <c r="Q573" t="n">
        <v>10.25022928223736</v>
      </c>
      <c r="R573" t="n">
        <v>667.3394517815711</v>
      </c>
      <c r="S573" t="n">
        <v>69.28598617523588</v>
      </c>
      <c r="T573" t="n">
        <v>571.1998534150051</v>
      </c>
      <c r="U573" t="n">
        <v>21495.81743287211</v>
      </c>
      <c r="V573" t="n">
        <v>315.6666666666667</v>
      </c>
      <c r="W573" t="n">
        <v>795</v>
      </c>
      <c r="X573" t="n">
        <v>251.6666666666667</v>
      </c>
      <c r="Y573" t="n">
        <v>2</v>
      </c>
      <c r="Z573" t="n">
        <v>0.3319879635946137</v>
      </c>
      <c r="AA573" t="n">
        <v>2.954460893070063</v>
      </c>
      <c r="AB573" t="n">
        <v>162.0718635605301</v>
      </c>
      <c r="AC573" t="n">
        <v>4604.740716187871</v>
      </c>
      <c r="AD573" t="n">
        <v>4798.649070845529</v>
      </c>
      <c r="AE573" t="n">
        <v>1.164475113508959</v>
      </c>
      <c r="AF573" t="n">
        <v>16.08690551847175</v>
      </c>
      <c r="AG573" t="n">
        <v>200.3367851007285</v>
      </c>
      <c r="AH573" t="n">
        <v>45018.82936935095</v>
      </c>
      <c r="AI573" t="n">
        <v>29038.01165552384</v>
      </c>
      <c r="AJ573" t="n">
        <v>-63.17564197623238</v>
      </c>
      <c r="AK573" t="n">
        <v>124.4373437409544</v>
      </c>
      <c r="AL573" t="n">
        <v>739.4453427448315</v>
      </c>
      <c r="AM573" t="n">
        <v>0.3069837663172861</v>
      </c>
      <c r="AN573" t="n">
        <v>-4.297263039843448</v>
      </c>
      <c r="AO573" t="n">
        <v>-232.6738248845649</v>
      </c>
      <c r="AP573" t="n">
        <v>1097886.323301693</v>
      </c>
      <c r="AQ573" t="n">
        <v>0.2121442208086585</v>
      </c>
      <c r="AR573" t="n">
        <v>0.2126173750191975</v>
      </c>
      <c r="AS573" t="n">
        <v>0.1167137611687985</v>
      </c>
      <c r="AT573" t="n">
        <v>0.2492051629269356</v>
      </c>
      <c r="AU573" t="n">
        <v>0.20931948007641</v>
      </c>
      <c r="AV573" t="n">
        <v>7.154722559734736</v>
      </c>
      <c r="AW573" t="n">
        <v>72.78511557778081</v>
      </c>
      <c r="AX573" t="n">
        <v>2777.286469377236</v>
      </c>
      <c r="AY573" t="n">
        <v>178247.5174952682</v>
      </c>
      <c r="AZ573" t="n">
        <v>204168.9682890189</v>
      </c>
      <c r="BA573" t="n">
        <v>34482.89200323913</v>
      </c>
      <c r="BB573" t="n">
        <v>33516.90278148886</v>
      </c>
      <c r="BC573" t="n">
        <v>67999.794784728</v>
      </c>
      <c r="BD573" t="n">
        <v>0.3508475162980959</v>
      </c>
      <c r="BE573" t="n">
        <v>0.04386374998081249</v>
      </c>
      <c r="BF573" t="n">
        <v>5.952966242393916</v>
      </c>
      <c r="BG573" t="n">
        <v>10.25022928223736</v>
      </c>
      <c r="BH573" t="n">
        <v>434.6656268970065</v>
      </c>
      <c r="BI573" t="n">
        <v>667.3394517815711</v>
      </c>
      <c r="BJ573" t="n">
        <v>10363.70999592305</v>
      </c>
      <c r="BK573" t="n">
        <v>4163.728775314257</v>
      </c>
      <c r="BL573" t="n">
        <v>13815.54676910784</v>
      </c>
      <c r="BM573" t="n">
        <v>23467.07108522368</v>
      </c>
      <c r="BN573" t="n">
        <v>30619.39803663465</v>
      </c>
      <c r="BO573" t="n">
        <v>42860.25958911404</v>
      </c>
      <c r="BP573" t="n">
        <v>0.209728855226098</v>
      </c>
      <c r="BQ573" t="n">
        <v>1.83244774091126</v>
      </c>
      <c r="BR573" t="n">
        <v>42.45228768295391</v>
      </c>
      <c r="BS573" t="n">
        <v>6383.216010853755</v>
      </c>
      <c r="BT573" t="n">
        <v>4170.743711405247</v>
      </c>
      <c r="BU573" t="n">
        <v>3365.72584769032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207</v>
      </c>
      <c r="C574" t="n">
        <v>81</v>
      </c>
      <c r="D574" t="n">
        <v>802.1197104604926</v>
      </c>
      <c r="E574" t="n">
        <v>7.410434049505522</v>
      </c>
      <c r="F574" t="n">
        <v>97.48158547170301</v>
      </c>
      <c r="G574" t="n">
        <v>1982.603409482854</v>
      </c>
      <c r="H574" t="n">
        <v>273598.9400736527</v>
      </c>
      <c r="I574" t="n">
        <v>229889.2832086723</v>
      </c>
      <c r="J574" t="n">
        <v>804.0732520289527</v>
      </c>
      <c r="K574" t="n">
        <v>2043.068507939434</v>
      </c>
      <c r="L574" t="n">
        <v>-2409.470989529153</v>
      </c>
      <c r="M574" t="n">
        <v>0.3508475162980959</v>
      </c>
      <c r="N574" t="n">
        <v>8.587269454065213</v>
      </c>
      <c r="O574" t="n">
        <v>651.9984403455096</v>
      </c>
      <c r="P574" t="n">
        <v>0.04386374998081249</v>
      </c>
      <c r="Q574" t="n">
        <v>10.25022928223736</v>
      </c>
      <c r="R574" t="n">
        <v>667.3394517815711</v>
      </c>
      <c r="S574" t="n">
        <v>69.28598617523588</v>
      </c>
      <c r="T574" t="n">
        <v>574.0805033036603</v>
      </c>
      <c r="U574" t="n">
        <v>21713.15024632062</v>
      </c>
      <c r="V574" t="n">
        <v>316.6666666666667</v>
      </c>
      <c r="W574" t="n">
        <v>795</v>
      </c>
      <c r="X574" t="n">
        <v>252</v>
      </c>
      <c r="Y574" t="n">
        <v>2</v>
      </c>
      <c r="Z574" t="n">
        <v>0.3319879635946137</v>
      </c>
      <c r="AA574" t="n">
        <v>2.955532501728733</v>
      </c>
      <c r="AB574" t="n">
        <v>163.5097340646644</v>
      </c>
      <c r="AC574" t="n">
        <v>4604.740716187871</v>
      </c>
      <c r="AD574" t="n">
        <v>4798.649070845529</v>
      </c>
      <c r="AE574" t="n">
        <v>1.164475113508959</v>
      </c>
      <c r="AF574" t="n">
        <v>16.0873205190382</v>
      </c>
      <c r="AG574" t="n">
        <v>200.8936274413435</v>
      </c>
      <c r="AH574" t="n">
        <v>45018.82936935095</v>
      </c>
      <c r="AI574" t="n">
        <v>29038.01165552384</v>
      </c>
      <c r="AJ574" t="n">
        <v>-58.96901127290723</v>
      </c>
      <c r="AK574" t="n">
        <v>125.2474243489994</v>
      </c>
      <c r="AL574" t="n">
        <v>738.0354618617594</v>
      </c>
      <c r="AM574" t="n">
        <v>0.3069837663172861</v>
      </c>
      <c r="AN574" t="n">
        <v>-1.66295982817215</v>
      </c>
      <c r="AO574" t="n">
        <v>-15.34101143606176</v>
      </c>
      <c r="AP574" t="n">
        <v>1097572.060795495</v>
      </c>
      <c r="AQ574" t="n">
        <v>0.2119056235353133</v>
      </c>
      <c r="AR574" t="n">
        <v>0.2126824169345435</v>
      </c>
      <c r="AS574" t="n">
        <v>0.1167471792562324</v>
      </c>
      <c r="AT574" t="n">
        <v>0.2492738992339927</v>
      </c>
      <c r="AU574" t="n">
        <v>0.2093908810399182</v>
      </c>
      <c r="AV574" t="n">
        <v>7.155574311361924</v>
      </c>
      <c r="AW574" t="n">
        <v>72.78466226537331</v>
      </c>
      <c r="AX574" t="n">
        <v>2777.323462078415</v>
      </c>
      <c r="AY574" t="n">
        <v>178249.8700397793</v>
      </c>
      <c r="AZ574" t="n">
        <v>204171.3976703499</v>
      </c>
      <c r="BA574" t="n">
        <v>34482.89200323913</v>
      </c>
      <c r="BB574" t="n">
        <v>33516.90278148886</v>
      </c>
      <c r="BC574" t="n">
        <v>67999.794784728</v>
      </c>
      <c r="BD574" t="n">
        <v>0.3508475162980959</v>
      </c>
      <c r="BE574" t="n">
        <v>0.04386374998081249</v>
      </c>
      <c r="BF574" t="n">
        <v>8.587269454065213</v>
      </c>
      <c r="BG574" t="n">
        <v>10.25022928223736</v>
      </c>
      <c r="BH574" t="n">
        <v>651.9984403455096</v>
      </c>
      <c r="BI574" t="n">
        <v>667.3394517815711</v>
      </c>
      <c r="BJ574" t="n">
        <v>10363.70999592305</v>
      </c>
      <c r="BK574" t="n">
        <v>4163.728775314257</v>
      </c>
      <c r="BL574" t="n">
        <v>20124.5258469507</v>
      </c>
      <c r="BM574" t="n">
        <v>23467.07108522368</v>
      </c>
      <c r="BN574" t="n">
        <v>44665.92292681478</v>
      </c>
      <c r="BO574" t="n">
        <v>42860.25958911404</v>
      </c>
      <c r="BP574" t="n">
        <v>0.209728855226098</v>
      </c>
      <c r="BQ574" t="n">
        <v>1.957793549423186</v>
      </c>
      <c r="BR574" t="n">
        <v>63.67843152443081</v>
      </c>
      <c r="BS574" t="n">
        <v>6383.216010853755</v>
      </c>
      <c r="BT574" t="n">
        <v>4470.938495321303</v>
      </c>
      <c r="BU574" t="n">
        <v>4737.601327793541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207</v>
      </c>
      <c r="C575" t="n">
        <v>81</v>
      </c>
      <c r="D575" t="n">
        <v>802.1197104604926</v>
      </c>
      <c r="E575" t="n">
        <v>7.410434049505522</v>
      </c>
      <c r="F575" t="n">
        <v>97.48158547170301</v>
      </c>
      <c r="G575" t="n">
        <v>1982.603409482854</v>
      </c>
      <c r="H575" t="n">
        <v>273598.9400736527</v>
      </c>
      <c r="I575" t="n">
        <v>229889.2832086723</v>
      </c>
      <c r="J575" t="n">
        <v>804.0732520289527</v>
      </c>
      <c r="K575" t="n">
        <v>2043.068507939434</v>
      </c>
      <c r="L575" t="n">
        <v>-2409.470989529153</v>
      </c>
      <c r="M575" t="n">
        <v>0.3508475162980959</v>
      </c>
      <c r="N575" t="n">
        <v>9.90442105990086</v>
      </c>
      <c r="O575" t="n">
        <v>651.9984403455096</v>
      </c>
      <c r="P575" t="n">
        <v>0.04386374998081249</v>
      </c>
      <c r="Q575" t="n">
        <v>10.25022928223736</v>
      </c>
      <c r="R575" t="n">
        <v>667.3394517815711</v>
      </c>
      <c r="S575" t="n">
        <v>69.28598617523588</v>
      </c>
      <c r="T575" t="n">
        <v>575.3976549094959</v>
      </c>
      <c r="U575" t="n">
        <v>21713.15024632062</v>
      </c>
      <c r="V575" t="n">
        <v>317</v>
      </c>
      <c r="W575" t="n">
        <v>795</v>
      </c>
      <c r="X575" t="n">
        <v>252</v>
      </c>
      <c r="Y575" t="n">
        <v>2</v>
      </c>
      <c r="Z575" t="n">
        <v>0.3319879635946137</v>
      </c>
      <c r="AA575" t="n">
        <v>2.955750199728703</v>
      </c>
      <c r="AB575" t="n">
        <v>163.5097340646644</v>
      </c>
      <c r="AC575" t="n">
        <v>4604.740716187871</v>
      </c>
      <c r="AD575" t="n">
        <v>4798.649070845529</v>
      </c>
      <c r="AE575" t="n">
        <v>1.164475113508959</v>
      </c>
      <c r="AF575" t="n">
        <v>16.08740482667475</v>
      </c>
      <c r="AG575" t="n">
        <v>200.8936274413435</v>
      </c>
      <c r="AH575" t="n">
        <v>45018.82936935095</v>
      </c>
      <c r="AI575" t="n">
        <v>29038.01165552384</v>
      </c>
      <c r="AJ575" t="n">
        <v>-59.13408522174549</v>
      </c>
      <c r="AK575" t="n">
        <v>125.6524646530219</v>
      </c>
      <c r="AL575" t="n">
        <v>737.3305214202234</v>
      </c>
      <c r="AM575" t="n">
        <v>0.3069837663172861</v>
      </c>
      <c r="AN575" t="n">
        <v>-0.3458082223365018</v>
      </c>
      <c r="AO575" t="n">
        <v>-15.34101143606176</v>
      </c>
      <c r="AP575" t="n">
        <v>1097331.397477205</v>
      </c>
      <c r="AQ575" t="n">
        <v>0.2119629920909761</v>
      </c>
      <c r="AR575" t="n">
        <v>0.2127541813602908</v>
      </c>
      <c r="AS575" t="n">
        <v>0.1165237160019465</v>
      </c>
      <c r="AT575" t="n">
        <v>0.2493311871898172</v>
      </c>
      <c r="AU575" t="n">
        <v>0.2094279233569693</v>
      </c>
      <c r="AV575" t="n">
        <v>7.156478429047934</v>
      </c>
      <c r="AW575" t="n">
        <v>72.79354846974272</v>
      </c>
      <c r="AX575" t="n">
        <v>2778.051252060247</v>
      </c>
      <c r="AY575" t="n">
        <v>178272.5711781229</v>
      </c>
      <c r="AZ575" t="n">
        <v>204198.9727818042</v>
      </c>
      <c r="BA575" t="n">
        <v>34482.89200323913</v>
      </c>
      <c r="BB575" t="n">
        <v>33516.90278148886</v>
      </c>
      <c r="BC575" t="n">
        <v>67999.794784728</v>
      </c>
      <c r="BD575" t="n">
        <v>0.3508475162980959</v>
      </c>
      <c r="BE575" t="n">
        <v>0.04386374998081249</v>
      </c>
      <c r="BF575" t="n">
        <v>9.90442105990086</v>
      </c>
      <c r="BG575" t="n">
        <v>10.25022928223736</v>
      </c>
      <c r="BH575" t="n">
        <v>651.9984403455096</v>
      </c>
      <c r="BI575" t="n">
        <v>667.3394517815711</v>
      </c>
      <c r="BJ575" t="n">
        <v>10363.70999592305</v>
      </c>
      <c r="BK575" t="n">
        <v>4163.728775314257</v>
      </c>
      <c r="BL575" t="n">
        <v>23279.01538587213</v>
      </c>
      <c r="BM575" t="n">
        <v>23467.07108522368</v>
      </c>
      <c r="BN575" t="n">
        <v>44665.92292681478</v>
      </c>
      <c r="BO575" t="n">
        <v>42860.25958911404</v>
      </c>
      <c r="BP575" t="n">
        <v>0.209728855226098</v>
      </c>
      <c r="BQ575" t="n">
        <v>2.020466453679149</v>
      </c>
      <c r="BR575" t="n">
        <v>63.67843152443081</v>
      </c>
      <c r="BS575" t="n">
        <v>6383.216010853755</v>
      </c>
      <c r="BT575" t="n">
        <v>4621.035887279331</v>
      </c>
      <c r="BU575" t="n">
        <v>4737.601327793541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207</v>
      </c>
      <c r="C576" t="n">
        <v>81</v>
      </c>
      <c r="D576" t="n">
        <v>802.1197104604926</v>
      </c>
      <c r="E576" t="n">
        <v>7.410434049505522</v>
      </c>
      <c r="F576" t="n">
        <v>97.48158547170301</v>
      </c>
      <c r="G576" t="n">
        <v>1982.604686542798</v>
      </c>
      <c r="H576" t="n">
        <v>273709.2473079881</v>
      </c>
      <c r="I576" t="n">
        <v>229889.2832086723</v>
      </c>
      <c r="J576" t="n">
        <v>693.7660176935697</v>
      </c>
      <c r="K576" t="n">
        <v>2043.068507939434</v>
      </c>
      <c r="L576" t="n">
        <v>-2409.470989529153</v>
      </c>
      <c r="M576" t="n">
        <v>0.3508475162980959</v>
      </c>
      <c r="N576" t="n">
        <v>9.90442105990086</v>
      </c>
      <c r="O576" t="n">
        <v>651.9984403455096</v>
      </c>
      <c r="P576" t="n">
        <v>0.04386374998081249</v>
      </c>
      <c r="Q576" t="n">
        <v>10.25022928223736</v>
      </c>
      <c r="R576" t="n">
        <v>540.9791001665914</v>
      </c>
      <c r="S576" t="n">
        <v>69.28598617523588</v>
      </c>
      <c r="T576" t="n">
        <v>575.3976549094959</v>
      </c>
      <c r="U576" t="n">
        <v>21856.02011977888</v>
      </c>
      <c r="V576" t="n">
        <v>317</v>
      </c>
      <c r="W576" t="n">
        <v>795.6666666666666</v>
      </c>
      <c r="X576" t="n">
        <v>252.6666666666667</v>
      </c>
      <c r="Y576" t="n">
        <v>2</v>
      </c>
      <c r="Z576" t="n">
        <v>0.3319879635946137</v>
      </c>
      <c r="AA576" t="n">
        <v>2.955750199728703</v>
      </c>
      <c r="AB576" t="n">
        <v>163.5110111246091</v>
      </c>
      <c r="AC576" t="n">
        <v>4606.00431970402</v>
      </c>
      <c r="AD576" t="n">
        <v>4798.649070845529</v>
      </c>
      <c r="AE576" t="n">
        <v>1.164475113508959</v>
      </c>
      <c r="AF576" t="n">
        <v>16.08740482667475</v>
      </c>
      <c r="AG576" t="n">
        <v>200.8941220067766</v>
      </c>
      <c r="AH576" t="n">
        <v>45019.3187235296</v>
      </c>
      <c r="AI576" t="n">
        <v>29038.01165552384</v>
      </c>
      <c r="AJ576" t="n">
        <v>-60.81164805318656</v>
      </c>
      <c r="AK576" t="n">
        <v>125.6103299406502</v>
      </c>
      <c r="AL576" t="n">
        <v>626.834089049908</v>
      </c>
      <c r="AM576" t="n">
        <v>0.3069837663172861</v>
      </c>
      <c r="AN576" t="n">
        <v>-0.3458082223365018</v>
      </c>
      <c r="AO576" t="n">
        <v>111.019340178918</v>
      </c>
      <c r="AP576" t="n">
        <v>1097339.878092863</v>
      </c>
      <c r="AQ576" t="n">
        <v>0.2119613539689088</v>
      </c>
      <c r="AR576" t="n">
        <v>0.212752537123644</v>
      </c>
      <c r="AS576" t="n">
        <v>0.1165228154670528</v>
      </c>
      <c r="AT576" t="n">
        <v>0.2493292602736336</v>
      </c>
      <c r="AU576" t="n">
        <v>0.2094340331667607</v>
      </c>
      <c r="AV576" t="n">
        <v>7.156480887743219</v>
      </c>
      <c r="AW576" t="n">
        <v>72.79361134078297</v>
      </c>
      <c r="AX576" t="n">
        <v>2778.052224539706</v>
      </c>
      <c r="AY576" t="n">
        <v>178272.5996568383</v>
      </c>
      <c r="AZ576" t="n">
        <v>204198.5441520753</v>
      </c>
      <c r="BA576" t="n">
        <v>26446.10915314725</v>
      </c>
      <c r="BB576" t="n">
        <v>33516.90278148886</v>
      </c>
      <c r="BC576" t="n">
        <v>59963.01193463611</v>
      </c>
      <c r="BD576" t="n">
        <v>0.3508475162980959</v>
      </c>
      <c r="BE576" t="n">
        <v>0.04386374998081249</v>
      </c>
      <c r="BF576" t="n">
        <v>9.90442105990086</v>
      </c>
      <c r="BG576" t="n">
        <v>10.25022928223736</v>
      </c>
      <c r="BH576" t="n">
        <v>651.9984403455096</v>
      </c>
      <c r="BI576" t="n">
        <v>540.9791001665914</v>
      </c>
      <c r="BJ576" t="n">
        <v>10363.70999592305</v>
      </c>
      <c r="BK576" t="n">
        <v>4163.728775314257</v>
      </c>
      <c r="BL576" t="n">
        <v>23279.01538587213</v>
      </c>
      <c r="BM576" t="n">
        <v>23467.07108522368</v>
      </c>
      <c r="BN576" t="n">
        <v>44665.92292681478</v>
      </c>
      <c r="BO576" t="n">
        <v>34713.16950468678</v>
      </c>
      <c r="BP576" t="n">
        <v>0.209728855226098</v>
      </c>
      <c r="BQ576" t="n">
        <v>2.020466453679149</v>
      </c>
      <c r="BR576" t="n">
        <v>63.67843152443081</v>
      </c>
      <c r="BS576" t="n">
        <v>6383.216010853755</v>
      </c>
      <c r="BT576" t="n">
        <v>4621.035887279331</v>
      </c>
      <c r="BU576" t="n">
        <v>4737.601327793541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207</v>
      </c>
      <c r="C577" t="n">
        <v>81</v>
      </c>
      <c r="D577" t="n">
        <v>802.1197104604926</v>
      </c>
      <c r="E577" t="n">
        <v>7.410434049505522</v>
      </c>
      <c r="F577" t="n">
        <v>97.48158547170301</v>
      </c>
      <c r="G577" t="n">
        <v>1982.60532507277</v>
      </c>
      <c r="H577" t="n">
        <v>273852.9450094476</v>
      </c>
      <c r="I577" t="n">
        <v>229889.2832086723</v>
      </c>
      <c r="J577" t="n">
        <v>550.0683162340439</v>
      </c>
      <c r="K577" t="n">
        <v>2043.068507939434</v>
      </c>
      <c r="L577" t="n">
        <v>-2409.470989529153</v>
      </c>
      <c r="M577" t="n">
        <v>0.3508475162980959</v>
      </c>
      <c r="N577" t="n">
        <v>9.90442105990086</v>
      </c>
      <c r="O577" t="n">
        <v>651.9984403455096</v>
      </c>
      <c r="P577" t="n">
        <v>0.04386374998081249</v>
      </c>
      <c r="Q577" t="n">
        <v>7.758048039813811</v>
      </c>
      <c r="R577" t="n">
        <v>477.7989243591016</v>
      </c>
      <c r="S577" t="n">
        <v>69.28598617523588</v>
      </c>
      <c r="T577" t="n">
        <v>577.8898361519196</v>
      </c>
      <c r="U577" t="n">
        <v>21927.45505650802</v>
      </c>
      <c r="V577" t="n">
        <v>317</v>
      </c>
      <c r="W577" t="n">
        <v>796.6666666666666</v>
      </c>
      <c r="X577" t="n">
        <v>253</v>
      </c>
      <c r="Y577" t="n">
        <v>2</v>
      </c>
      <c r="Z577" t="n">
        <v>0.3319879635946137</v>
      </c>
      <c r="AA577" t="n">
        <v>2.955750199728703</v>
      </c>
      <c r="AB577" t="n">
        <v>163.5116496545814</v>
      </c>
      <c r="AC577" t="n">
        <v>4606.661043274521</v>
      </c>
      <c r="AD577" t="n">
        <v>4798.649070845529</v>
      </c>
      <c r="AE577" t="n">
        <v>1.164475113508959</v>
      </c>
      <c r="AF577" t="n">
        <v>16.08740482667475</v>
      </c>
      <c r="AG577" t="n">
        <v>200.8943692894931</v>
      </c>
      <c r="AH577" t="n">
        <v>45019.57305205854</v>
      </c>
      <c r="AI577" t="n">
        <v>29038.01165552384</v>
      </c>
      <c r="AJ577" t="n">
        <v>-81.18376568674192</v>
      </c>
      <c r="AK577" t="n">
        <v>40.09981758532552</v>
      </c>
      <c r="AL577" t="n">
        <v>514.3975328452972</v>
      </c>
      <c r="AM577" t="n">
        <v>0.3069837663172861</v>
      </c>
      <c r="AN577" t="n">
        <v>2.146373020087045</v>
      </c>
      <c r="AO577" t="n">
        <v>174.1995159864078</v>
      </c>
      <c r="AP577" t="n">
        <v>1097494.611276423</v>
      </c>
      <c r="AQ577" t="n">
        <v>0.2119868172667165</v>
      </c>
      <c r="AR577" t="n">
        <v>0.2127063079944034</v>
      </c>
      <c r="AS577" t="n">
        <v>0.1164730811957649</v>
      </c>
      <c r="AT577" t="n">
        <v>0.249444870263881</v>
      </c>
      <c r="AU577" t="n">
        <v>0.2093889232792342</v>
      </c>
      <c r="AV577" t="n">
        <v>7.157492579635132</v>
      </c>
      <c r="AW577" t="n">
        <v>72.80608198614495</v>
      </c>
      <c r="AX577" t="n">
        <v>2778.551644480367</v>
      </c>
      <c r="AY577" t="n">
        <v>178301.600154415</v>
      </c>
      <c r="AZ577" t="n">
        <v>204232.3969503643</v>
      </c>
      <c r="BA577" t="n">
        <v>16515.08938068708</v>
      </c>
      <c r="BB577" t="n">
        <v>33516.90278148886</v>
      </c>
      <c r="BC577" t="n">
        <v>50031.99216217595</v>
      </c>
      <c r="BD577" t="n">
        <v>0.3508475162980959</v>
      </c>
      <c r="BE577" t="n">
        <v>0.04386374998081249</v>
      </c>
      <c r="BF577" t="n">
        <v>9.90442105990086</v>
      </c>
      <c r="BG577" t="n">
        <v>7.758048039813811</v>
      </c>
      <c r="BH577" t="n">
        <v>651.9984403455096</v>
      </c>
      <c r="BI577" t="n">
        <v>477.7989243591016</v>
      </c>
      <c r="BJ577" t="n">
        <v>10363.70999592305</v>
      </c>
      <c r="BK577" t="n">
        <v>4163.728775314257</v>
      </c>
      <c r="BL577" t="n">
        <v>23279.01538587213</v>
      </c>
      <c r="BM577" t="n">
        <v>17465.89865351763</v>
      </c>
      <c r="BN577" t="n">
        <v>44665.92292681478</v>
      </c>
      <c r="BO577" t="n">
        <v>30639.62446247314</v>
      </c>
      <c r="BP577" t="n">
        <v>0.209728855226098</v>
      </c>
      <c r="BQ577" t="n">
        <v>2.020466453679149</v>
      </c>
      <c r="BR577" t="n">
        <v>63.67843152443081</v>
      </c>
      <c r="BS577" t="n">
        <v>6383.216010853755</v>
      </c>
      <c r="BT577" t="n">
        <v>4621.035887279331</v>
      </c>
      <c r="BU577" t="n">
        <v>4737.601327793541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207</v>
      </c>
      <c r="C578" t="n">
        <v>81</v>
      </c>
      <c r="D578" t="n">
        <v>802.1197104604926</v>
      </c>
      <c r="E578" t="n">
        <v>7.409813659542476</v>
      </c>
      <c r="F578" t="n">
        <v>97.47913811669831</v>
      </c>
      <c r="G578" t="n">
        <v>1982.60532507277</v>
      </c>
      <c r="H578" t="n">
        <v>273897.2170515935</v>
      </c>
      <c r="I578" t="n">
        <v>229898.9348908353</v>
      </c>
      <c r="J578" t="n">
        <v>603.9692520529297</v>
      </c>
      <c r="K578" t="n">
        <v>2043.068507939434</v>
      </c>
      <c r="L578" t="n">
        <v>-2409.470989529153</v>
      </c>
      <c r="M578" t="n">
        <v>0.2289294414590813</v>
      </c>
      <c r="N578" t="n">
        <v>9.40627732610395</v>
      </c>
      <c r="O578" t="n">
        <v>651.9984403455096</v>
      </c>
      <c r="P578" t="n">
        <v>0.01462124999360565</v>
      </c>
      <c r="Q578" t="n">
        <v>6.511957418602037</v>
      </c>
      <c r="R578" t="n">
        <v>609.3772907623235</v>
      </c>
      <c r="S578" t="n">
        <v>69.4371467500621</v>
      </c>
      <c r="T578" t="n">
        <v>579.6340705069282</v>
      </c>
      <c r="U578" t="n">
        <v>22059.03342291124</v>
      </c>
      <c r="V578" t="n">
        <v>318.3333333333333</v>
      </c>
      <c r="W578" t="n">
        <v>798.3333333333334</v>
      </c>
      <c r="X578" t="n">
        <v>253</v>
      </c>
      <c r="Y578" t="n">
        <v>2</v>
      </c>
      <c r="Z578" t="n">
        <v>0.3332422185949345</v>
      </c>
      <c r="AA578" t="n">
        <v>2.96108750898738</v>
      </c>
      <c r="AB578" t="n">
        <v>163.5116496545814</v>
      </c>
      <c r="AC578" t="n">
        <v>4606.673504180732</v>
      </c>
      <c r="AD578" t="n">
        <v>4799.236027800966</v>
      </c>
      <c r="AE578" t="n">
        <v>1.164960847299379</v>
      </c>
      <c r="AF578" t="n">
        <v>16.08947179986297</v>
      </c>
      <c r="AG578" t="n">
        <v>200.8943692894931</v>
      </c>
      <c r="AH578" t="n">
        <v>45019.57787777836</v>
      </c>
      <c r="AI578" t="n">
        <v>29038.23896562164</v>
      </c>
      <c r="AJ578" t="n">
        <v>-51.03284391265452</v>
      </c>
      <c r="AK578" t="n">
        <v>28.65085744556107</v>
      </c>
      <c r="AL578" t="n">
        <v>511.9649736414996</v>
      </c>
      <c r="AM578" t="n">
        <v>0.2143081914654784</v>
      </c>
      <c r="AN578" t="n">
        <v>2.894319907501908</v>
      </c>
      <c r="AO578" t="n">
        <v>42.6211495831858</v>
      </c>
      <c r="AP578" t="n">
        <v>1100619.758027712</v>
      </c>
      <c r="AQ578" t="n">
        <v>0.2120275193218098</v>
      </c>
      <c r="AR578" t="n">
        <v>0.2132758894266561</v>
      </c>
      <c r="AS578" t="n">
        <v>0.1170294180054759</v>
      </c>
      <c r="AT578" t="n">
        <v>0.2488572597882595</v>
      </c>
      <c r="AU578" t="n">
        <v>0.2088099134577986</v>
      </c>
      <c r="AV578" t="n">
        <v>7.155576171653981</v>
      </c>
      <c r="AW578" t="n">
        <v>72.76743872288658</v>
      </c>
      <c r="AX578" t="n">
        <v>2776.925784950239</v>
      </c>
      <c r="AY578" t="n">
        <v>178277.1842602488</v>
      </c>
      <c r="AZ578" t="n">
        <v>204220.0913264907</v>
      </c>
      <c r="BA578" t="n">
        <v>13558.77520697997</v>
      </c>
      <c r="BB578" t="n">
        <v>41122.61089496846</v>
      </c>
      <c r="BC578" t="n">
        <v>54681.38610194842</v>
      </c>
      <c r="BD578" t="n">
        <v>0.2289294414590813</v>
      </c>
      <c r="BE578" t="n">
        <v>0.01462124999360565</v>
      </c>
      <c r="BF578" t="n">
        <v>9.40627732610395</v>
      </c>
      <c r="BG578" t="n">
        <v>6.511957418602037</v>
      </c>
      <c r="BH578" t="n">
        <v>651.9984403455096</v>
      </c>
      <c r="BI578" t="n">
        <v>609.3772907623235</v>
      </c>
      <c r="BJ578" t="n">
        <v>6517.133775714728</v>
      </c>
      <c r="BK578" t="n">
        <v>3241.113279467887</v>
      </c>
      <c r="BL578" t="n">
        <v>22076.2311304047</v>
      </c>
      <c r="BM578" t="n">
        <v>14465.3124376646</v>
      </c>
      <c r="BN578" t="n">
        <v>44665.92292681478</v>
      </c>
      <c r="BO578" t="n">
        <v>39158.29951002492</v>
      </c>
      <c r="BP578" t="n">
        <v>0.1264556244721722</v>
      </c>
      <c r="BQ578" t="n">
        <v>1.586217615509746</v>
      </c>
      <c r="BR578" t="n">
        <v>63.67843152443081</v>
      </c>
      <c r="BS578" t="n">
        <v>3755.90394395202</v>
      </c>
      <c r="BT578" t="n">
        <v>3572.527936523647</v>
      </c>
      <c r="BU578" t="n">
        <v>4737.601327793541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207</v>
      </c>
      <c r="C579" t="n">
        <v>81</v>
      </c>
      <c r="D579" t="n">
        <v>802.1197104604926</v>
      </c>
      <c r="E579" t="n">
        <v>7.409503464560951</v>
      </c>
      <c r="F579" t="n">
        <v>97.47791443919594</v>
      </c>
      <c r="G579" t="n">
        <v>1982.60532507277</v>
      </c>
      <c r="H579" t="n">
        <v>273897.2170515935</v>
      </c>
      <c r="I579" t="n">
        <v>229903.7607319169</v>
      </c>
      <c r="J579" t="n">
        <v>653.0557410353312</v>
      </c>
      <c r="K579" t="n">
        <v>2043.068507939434</v>
      </c>
      <c r="L579" t="n">
        <v>-2409.470989529153</v>
      </c>
      <c r="M579" t="n">
        <v>0.1679704040395741</v>
      </c>
      <c r="N579" t="n">
        <v>9.157205459205496</v>
      </c>
      <c r="O579" t="n">
        <v>651.9984403455096</v>
      </c>
      <c r="P579" t="n">
        <v>2.22738494315422e-15</v>
      </c>
      <c r="Q579" t="n">
        <v>6.511957418602037</v>
      </c>
      <c r="R579" t="n">
        <v>675.1664739639345</v>
      </c>
      <c r="S579" t="n">
        <v>69.51272703747522</v>
      </c>
      <c r="T579" t="n">
        <v>579.8831423738266</v>
      </c>
      <c r="U579" t="n">
        <v>22124.82260611285</v>
      </c>
      <c r="V579" t="n">
        <v>319</v>
      </c>
      <c r="W579" t="n">
        <v>799</v>
      </c>
      <c r="X579" t="n">
        <v>253</v>
      </c>
      <c r="Y579" t="n">
        <v>2</v>
      </c>
      <c r="Z579" t="n">
        <v>0.3338693460950948</v>
      </c>
      <c r="AA579" t="n">
        <v>2.963756163616718</v>
      </c>
      <c r="AB579" t="n">
        <v>163.5116496545814</v>
      </c>
      <c r="AC579" t="n">
        <v>4606.673504180732</v>
      </c>
      <c r="AD579" t="n">
        <v>4799.529506278684</v>
      </c>
      <c r="AE579" t="n">
        <v>1.165203714194589</v>
      </c>
      <c r="AF579" t="n">
        <v>16.09050528645708</v>
      </c>
      <c r="AG579" t="n">
        <v>200.8943692894931</v>
      </c>
      <c r="AH579" t="n">
        <v>45019.57787777836</v>
      </c>
      <c r="AI579" t="n">
        <v>29038.35262067053</v>
      </c>
      <c r="AJ579" t="n">
        <v>-31.07404897115212</v>
      </c>
      <c r="AK579" t="n">
        <v>44.29873862546356</v>
      </c>
      <c r="AL579" t="n">
        <v>525.0457790444641</v>
      </c>
      <c r="AM579" t="n">
        <v>0.1679704040395746</v>
      </c>
      <c r="AN579" t="n">
        <v>2.645248040603453</v>
      </c>
      <c r="AO579" t="n">
        <v>-23.16803361842519</v>
      </c>
      <c r="AP579" t="n">
        <v>1101222.048056728</v>
      </c>
      <c r="AQ579" t="n">
        <v>0.2122855599115173</v>
      </c>
      <c r="AR579" t="n">
        <v>0.2137294625375342</v>
      </c>
      <c r="AS579" t="n">
        <v>0.116559837192955</v>
      </c>
      <c r="AT579" t="n">
        <v>0.2487211525912748</v>
      </c>
      <c r="AU579" t="n">
        <v>0.2087039877667187</v>
      </c>
      <c r="AV579" t="n">
        <v>7.156815222302209</v>
      </c>
      <c r="AW579" t="n">
        <v>72.7738729022679</v>
      </c>
      <c r="AX579" t="n">
        <v>2778.308237794579</v>
      </c>
      <c r="AY579" t="n">
        <v>178324.6619792713</v>
      </c>
      <c r="AZ579" t="n">
        <v>204284.6258218751</v>
      </c>
      <c r="BA579" t="n">
        <v>13558.77520697997</v>
      </c>
      <c r="BB579" t="n">
        <v>44925.46495170825</v>
      </c>
      <c r="BC579" t="n">
        <v>58484.24015868824</v>
      </c>
      <c r="BD579" t="n">
        <v>0.1679704040395741</v>
      </c>
      <c r="BE579" t="n">
        <v>2.22738494315422e-15</v>
      </c>
      <c r="BF579" t="n">
        <v>9.157205459205496</v>
      </c>
      <c r="BG579" t="n">
        <v>6.511957418602037</v>
      </c>
      <c r="BH579" t="n">
        <v>651.9984403455096</v>
      </c>
      <c r="BI579" t="n">
        <v>675.1664739639345</v>
      </c>
      <c r="BJ579" t="n">
        <v>4593.845665610565</v>
      </c>
      <c r="BK579" t="n">
        <v>2779.805531544703</v>
      </c>
      <c r="BL579" t="n">
        <v>21474.83900267098</v>
      </c>
      <c r="BM579" t="n">
        <v>14465.3124376646</v>
      </c>
      <c r="BN579" t="n">
        <v>44665.92292681478</v>
      </c>
      <c r="BO579" t="n">
        <v>43417.63703380081</v>
      </c>
      <c r="BP579" t="n">
        <v>0.08481900909520927</v>
      </c>
      <c r="BQ579" t="n">
        <v>1.369093196425045</v>
      </c>
      <c r="BR579" t="n">
        <v>63.67843152443081</v>
      </c>
      <c r="BS579" t="n">
        <v>2442.247910501151</v>
      </c>
      <c r="BT579" t="n">
        <v>3048.273961145805</v>
      </c>
      <c r="BU579" t="n">
        <v>4737.601327793541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207</v>
      </c>
      <c r="C580" t="n">
        <v>81</v>
      </c>
      <c r="D580" t="n">
        <v>802.1197104604926</v>
      </c>
      <c r="E580" t="n">
        <v>7.409503464560951</v>
      </c>
      <c r="F580" t="n">
        <v>97.47791443919594</v>
      </c>
      <c r="G580" t="n">
        <v>1982.60532507277</v>
      </c>
      <c r="H580" t="n">
        <v>273897.2170515935</v>
      </c>
      <c r="I580" t="n">
        <v>229950.1832058206</v>
      </c>
      <c r="J580" t="n">
        <v>606.6462654242528</v>
      </c>
      <c r="K580" t="n">
        <v>2043.068507939434</v>
      </c>
      <c r="L580" t="n">
        <v>-2409.470989529153</v>
      </c>
      <c r="M580" t="n">
        <v>0.1679704040395741</v>
      </c>
      <c r="N580" t="n">
        <v>9.157205459205496</v>
      </c>
      <c r="O580" t="n">
        <v>651.9984403455096</v>
      </c>
      <c r="P580" t="n">
        <v>2.22738494315422e-15</v>
      </c>
      <c r="Q580" t="n">
        <v>5.844387286010637</v>
      </c>
      <c r="R580" t="n">
        <v>675.1664739639345</v>
      </c>
      <c r="S580" t="n">
        <v>69.51272703747522</v>
      </c>
      <c r="T580" t="n">
        <v>580.5507125064181</v>
      </c>
      <c r="U580" t="n">
        <v>22124.82260611285</v>
      </c>
      <c r="V580" t="n">
        <v>319</v>
      </c>
      <c r="W580" t="n">
        <v>799.6666666666666</v>
      </c>
      <c r="X580" t="n">
        <v>253</v>
      </c>
      <c r="Y580" t="n">
        <v>2</v>
      </c>
      <c r="Z580" t="n">
        <v>0.3338693460950948</v>
      </c>
      <c r="AA580" t="n">
        <v>2.963756163616718</v>
      </c>
      <c r="AB580" t="n">
        <v>163.5116496545814</v>
      </c>
      <c r="AC580" t="n">
        <v>4606.673504180732</v>
      </c>
      <c r="AD580" t="n">
        <v>4799.536181980009</v>
      </c>
      <c r="AE580" t="n">
        <v>1.165203714194589</v>
      </c>
      <c r="AF580" t="n">
        <v>16.09050528645708</v>
      </c>
      <c r="AG580" t="n">
        <v>200.8943692894931</v>
      </c>
      <c r="AH580" t="n">
        <v>45019.57787777836</v>
      </c>
      <c r="AI580" t="n">
        <v>29038.35520596117</v>
      </c>
      <c r="AJ580" t="n">
        <v>-45.06150441687428</v>
      </c>
      <c r="AK580" t="n">
        <v>-18.63905574833097</v>
      </c>
      <c r="AL580" t="n">
        <v>529.3671390584175</v>
      </c>
      <c r="AM580" t="n">
        <v>0.1679704040395746</v>
      </c>
      <c r="AN580" t="n">
        <v>3.312818173194854</v>
      </c>
      <c r="AO580" t="n">
        <v>-23.16803361842519</v>
      </c>
      <c r="AP580" t="n">
        <v>1101221.742284726</v>
      </c>
      <c r="AQ580" t="n">
        <v>0.2122856188560315</v>
      </c>
      <c r="AR580" t="n">
        <v>0.2137295218829712</v>
      </c>
      <c r="AS580" t="n">
        <v>0.1165598695576763</v>
      </c>
      <c r="AT580" t="n">
        <v>0.2487212216527197</v>
      </c>
      <c r="AU580" t="n">
        <v>0.2087037680506012</v>
      </c>
      <c r="AV580" t="n">
        <v>7.156815135048316</v>
      </c>
      <c r="AW580" t="n">
        <v>72.77387065168493</v>
      </c>
      <c r="AX580" t="n">
        <v>2778.30820332174</v>
      </c>
      <c r="AY580" t="n">
        <v>178324.6609941018</v>
      </c>
      <c r="AZ580" t="n">
        <v>204284.6412779654</v>
      </c>
      <c r="BA580" t="n">
        <v>13558.77520697997</v>
      </c>
      <c r="BB580" t="n">
        <v>43353.74784508705</v>
      </c>
      <c r="BC580" t="n">
        <v>56912.52305206703</v>
      </c>
      <c r="BD580" t="n">
        <v>0.1679704040395741</v>
      </c>
      <c r="BE580" t="n">
        <v>2.22738494315422e-15</v>
      </c>
      <c r="BF580" t="n">
        <v>9.157205459205496</v>
      </c>
      <c r="BG580" t="n">
        <v>5.844387286010637</v>
      </c>
      <c r="BH580" t="n">
        <v>651.9984403455096</v>
      </c>
      <c r="BI580" t="n">
        <v>675.1664739639345</v>
      </c>
      <c r="BJ580" t="n">
        <v>4593.845665610565</v>
      </c>
      <c r="BK580" t="n">
        <v>2779.805531544703</v>
      </c>
      <c r="BL580" t="n">
        <v>21474.83900267098</v>
      </c>
      <c r="BM580" t="n">
        <v>12847.18585543232</v>
      </c>
      <c r="BN580" t="n">
        <v>44665.92292681478</v>
      </c>
      <c r="BO580" t="n">
        <v>43417.63703380081</v>
      </c>
      <c r="BP580" t="n">
        <v>0.08481900909520927</v>
      </c>
      <c r="BQ580" t="n">
        <v>1.369093196425045</v>
      </c>
      <c r="BR580" t="n">
        <v>63.67843152443081</v>
      </c>
      <c r="BS580" t="n">
        <v>2442.247910501151</v>
      </c>
      <c r="BT580" t="n">
        <v>3048.273961145805</v>
      </c>
      <c r="BU580" t="n">
        <v>4737.601327793541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207</v>
      </c>
      <c r="C581" t="n">
        <v>81</v>
      </c>
      <c r="D581" t="n">
        <v>802.1197104604926</v>
      </c>
      <c r="E581" t="n">
        <v>7.409503464560951</v>
      </c>
      <c r="F581" t="n">
        <v>97.47791443919594</v>
      </c>
      <c r="G581" t="n">
        <v>1982.60532507277</v>
      </c>
      <c r="H581" t="n">
        <v>273897.2170515935</v>
      </c>
      <c r="I581" t="n">
        <v>229973.3944427725</v>
      </c>
      <c r="J581" t="n">
        <v>583.4415276187136</v>
      </c>
      <c r="K581" t="n">
        <v>2043.068507939434</v>
      </c>
      <c r="L581" t="n">
        <v>-2409.470989529153</v>
      </c>
      <c r="M581" t="n">
        <v>0.1679704040395741</v>
      </c>
      <c r="N581" t="n">
        <v>9.157205459205496</v>
      </c>
      <c r="O581" t="n">
        <v>651.9984403455096</v>
      </c>
      <c r="P581" t="n">
        <v>2.22738494315422e-15</v>
      </c>
      <c r="Q581" t="n">
        <v>5.510602219714936</v>
      </c>
      <c r="R581" t="n">
        <v>675.1664739639345</v>
      </c>
      <c r="S581" t="n">
        <v>69.51272703747522</v>
      </c>
      <c r="T581" t="n">
        <v>580.8844975727137</v>
      </c>
      <c r="U581" t="n">
        <v>22124.82260611285</v>
      </c>
      <c r="V581" t="n">
        <v>319</v>
      </c>
      <c r="W581" t="n">
        <v>800</v>
      </c>
      <c r="X581" t="n">
        <v>253</v>
      </c>
      <c r="Y581" t="n">
        <v>2</v>
      </c>
      <c r="Z581" t="n">
        <v>0.3338693460950948</v>
      </c>
      <c r="AA581" t="n">
        <v>2.963756163616718</v>
      </c>
      <c r="AB581" t="n">
        <v>163.5116496545814</v>
      </c>
      <c r="AC581" t="n">
        <v>4606.673504180732</v>
      </c>
      <c r="AD581" t="n">
        <v>4799.539519830672</v>
      </c>
      <c r="AE581" t="n">
        <v>1.165203714194589</v>
      </c>
      <c r="AF581" t="n">
        <v>16.09050528645708</v>
      </c>
      <c r="AG581" t="n">
        <v>200.8943692894931</v>
      </c>
      <c r="AH581" t="n">
        <v>45019.57787777836</v>
      </c>
      <c r="AI581" t="n">
        <v>29038.35649860648</v>
      </c>
      <c r="AJ581" t="n">
        <v>-28.67543160146699</v>
      </c>
      <c r="AK581" t="n">
        <v>-56.68399413475421</v>
      </c>
      <c r="AL581" t="n">
        <v>529.8731370986823</v>
      </c>
      <c r="AM581" t="n">
        <v>0.1679704040395746</v>
      </c>
      <c r="AN581" t="n">
        <v>3.646603239490554</v>
      </c>
      <c r="AO581" t="n">
        <v>-23.16803361842519</v>
      </c>
      <c r="AP581" t="n">
        <v>1103681.751864104</v>
      </c>
      <c r="AQ581" t="n">
        <v>0.2126510289220465</v>
      </c>
      <c r="AR581" t="n">
        <v>0.214080919430529</v>
      </c>
      <c r="AS581" t="n">
        <v>0.1168026591262829</v>
      </c>
      <c r="AT581" t="n">
        <v>0.2481544355772443</v>
      </c>
      <c r="AU581" t="n">
        <v>0.2083109569438973</v>
      </c>
      <c r="AV581" t="n">
        <v>7.154658582653511</v>
      </c>
      <c r="AW581" t="n">
        <v>72.75045522440635</v>
      </c>
      <c r="AX581" t="n">
        <v>2777.410053911279</v>
      </c>
      <c r="AY581" t="n">
        <v>178312.0931315004</v>
      </c>
      <c r="AZ581" t="n">
        <v>204280.4398140844</v>
      </c>
      <c r="BA581" t="n">
        <v>13558.77520697997</v>
      </c>
      <c r="BB581" t="n">
        <v>42567.88929177645</v>
      </c>
      <c r="BC581" t="n">
        <v>56126.66449875643</v>
      </c>
      <c r="BD581" t="n">
        <v>0.1679704040395741</v>
      </c>
      <c r="BE581" t="n">
        <v>2.22738494315422e-15</v>
      </c>
      <c r="BF581" t="n">
        <v>9.157205459205496</v>
      </c>
      <c r="BG581" t="n">
        <v>5.510602219714936</v>
      </c>
      <c r="BH581" t="n">
        <v>651.9984403455096</v>
      </c>
      <c r="BI581" t="n">
        <v>675.1664739639345</v>
      </c>
      <c r="BJ581" t="n">
        <v>4593.845665610565</v>
      </c>
      <c r="BK581" t="n">
        <v>2779.805531544703</v>
      </c>
      <c r="BL581" t="n">
        <v>21474.83900267098</v>
      </c>
      <c r="BM581" t="n">
        <v>12038.12256431617</v>
      </c>
      <c r="BN581" t="n">
        <v>44665.92292681478</v>
      </c>
      <c r="BO581" t="n">
        <v>43417.63703380081</v>
      </c>
      <c r="BP581" t="n">
        <v>0.08481900909520927</v>
      </c>
      <c r="BQ581" t="n">
        <v>1.369093196425045</v>
      </c>
      <c r="BR581" t="n">
        <v>63.67843152443081</v>
      </c>
      <c r="BS581" t="n">
        <v>2442.247910501151</v>
      </c>
      <c r="BT581" t="n">
        <v>3048.273961145805</v>
      </c>
      <c r="BU581" t="n">
        <v>4737.601327793541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207</v>
      </c>
      <c r="C582" t="n">
        <v>81</v>
      </c>
      <c r="D582" t="n">
        <v>802.1197104604926</v>
      </c>
      <c r="E582" t="n">
        <v>7.409503464560951</v>
      </c>
      <c r="F582" t="n">
        <v>97.47791443919594</v>
      </c>
      <c r="G582" t="n">
        <v>1982.60532507277</v>
      </c>
      <c r="H582" t="n">
        <v>273897.2170515935</v>
      </c>
      <c r="I582" t="n">
        <v>229973.3944427725</v>
      </c>
      <c r="J582" t="n">
        <v>583.4415276187136</v>
      </c>
      <c r="K582" t="n">
        <v>2043.068507939434</v>
      </c>
      <c r="L582" t="n">
        <v>-2409.470989529153</v>
      </c>
      <c r="M582" t="n">
        <v>0.1679704040395741</v>
      </c>
      <c r="N582" t="n">
        <v>9.157205459205496</v>
      </c>
      <c r="O582" t="n">
        <v>651.9984403455096</v>
      </c>
      <c r="P582" t="n">
        <v>2.22738494315422e-15</v>
      </c>
      <c r="Q582" t="n">
        <v>5.510602219714936</v>
      </c>
      <c r="R582" t="n">
        <v>675.1664739639345</v>
      </c>
      <c r="S582" t="n">
        <v>69.51272703747522</v>
      </c>
      <c r="T582" t="n">
        <v>580.8844975727137</v>
      </c>
      <c r="U582" t="n">
        <v>22124.82260611285</v>
      </c>
      <c r="V582" t="n">
        <v>319</v>
      </c>
      <c r="W582" t="n">
        <v>800</v>
      </c>
      <c r="X582" t="n">
        <v>253</v>
      </c>
      <c r="Y582" t="n">
        <v>2</v>
      </c>
      <c r="Z582" t="n">
        <v>0.3338693460950948</v>
      </c>
      <c r="AA582" t="n">
        <v>2.963756163616718</v>
      </c>
      <c r="AB582" t="n">
        <v>163.5116496545814</v>
      </c>
      <c r="AC582" t="n">
        <v>4606.673504180732</v>
      </c>
      <c r="AD582" t="n">
        <v>4799.539519830672</v>
      </c>
      <c r="AE582" t="n">
        <v>1.165203714194589</v>
      </c>
      <c r="AF582" t="n">
        <v>16.09050528645708</v>
      </c>
      <c r="AG582" t="n">
        <v>200.8943692894931</v>
      </c>
      <c r="AH582" t="n">
        <v>45019.57787777836</v>
      </c>
      <c r="AI582" t="n">
        <v>29038.35649860648</v>
      </c>
      <c r="AJ582" t="n">
        <v>-16.9855313323328</v>
      </c>
      <c r="AK582" t="n">
        <v>-59.97201473451719</v>
      </c>
      <c r="AL582" t="n">
        <v>530.6346632588561</v>
      </c>
      <c r="AM582" t="n">
        <v>0.1679704040395746</v>
      </c>
      <c r="AN582" t="n">
        <v>3.646603239490554</v>
      </c>
      <c r="AO582" t="n">
        <v>-23.16803361842519</v>
      </c>
      <c r="AP582" t="n">
        <v>1102166.388695601</v>
      </c>
      <c r="AQ582" t="n">
        <v>0.2115398086413001</v>
      </c>
      <c r="AR582" t="n">
        <v>0.214614494130274</v>
      </c>
      <c r="AS582" t="n">
        <v>0.1167705398768137</v>
      </c>
      <c r="AT582" t="n">
        <v>0.2485080497825009</v>
      </c>
      <c r="AU582" t="n">
        <v>0.2085671075691113</v>
      </c>
      <c r="AV582" t="n">
        <v>7.159667689452927</v>
      </c>
      <c r="AW582" t="n">
        <v>72.75051985034897</v>
      </c>
      <c r="AX582" t="n">
        <v>2778.223974683331</v>
      </c>
      <c r="AY582" t="n">
        <v>178344.2495090106</v>
      </c>
      <c r="AZ582" t="n">
        <v>204326.4940028923</v>
      </c>
      <c r="BA582" t="n">
        <v>13558.77520697997</v>
      </c>
      <c r="BB582" t="n">
        <v>42567.88929177645</v>
      </c>
      <c r="BC582" t="n">
        <v>56126.66449875643</v>
      </c>
      <c r="BD582" t="n">
        <v>0.1679704040395741</v>
      </c>
      <c r="BE582" t="n">
        <v>2.22738494315422e-15</v>
      </c>
      <c r="BF582" t="n">
        <v>9.157205459205496</v>
      </c>
      <c r="BG582" t="n">
        <v>5.510602219714936</v>
      </c>
      <c r="BH582" t="n">
        <v>651.9984403455096</v>
      </c>
      <c r="BI582" t="n">
        <v>675.1664739639345</v>
      </c>
      <c r="BJ582" t="n">
        <v>4593.845665610565</v>
      </c>
      <c r="BK582" t="n">
        <v>2779.805531544703</v>
      </c>
      <c r="BL582" t="n">
        <v>21474.83900267098</v>
      </c>
      <c r="BM582" t="n">
        <v>12038.12256431617</v>
      </c>
      <c r="BN582" t="n">
        <v>44665.92292681478</v>
      </c>
      <c r="BO582" t="n">
        <v>43417.63703380081</v>
      </c>
      <c r="BP582" t="n">
        <v>0.08481900909520927</v>
      </c>
      <c r="BQ582" t="n">
        <v>1.369093196425045</v>
      </c>
      <c r="BR582" t="n">
        <v>63.67843152443081</v>
      </c>
      <c r="BS582" t="n">
        <v>2442.247910501151</v>
      </c>
      <c r="BT582" t="n">
        <v>3048.273961145805</v>
      </c>
      <c r="BU582" t="n">
        <v>4737.601327793541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207</v>
      </c>
      <c r="C583" t="n">
        <v>81</v>
      </c>
      <c r="D583" t="n">
        <v>802.1197104604926</v>
      </c>
      <c r="E583" t="n">
        <v>7.409503464560951</v>
      </c>
      <c r="F583" t="n">
        <v>97.47791443919594</v>
      </c>
      <c r="G583" t="n">
        <v>1982.60532507277</v>
      </c>
      <c r="H583" t="n">
        <v>273897.2170515935</v>
      </c>
      <c r="I583" t="n">
        <v>229973.3944427725</v>
      </c>
      <c r="J583" t="n">
        <v>583.4415276187136</v>
      </c>
      <c r="K583" t="n">
        <v>2043.068507939434</v>
      </c>
      <c r="L583" t="n">
        <v>-2409.470989529153</v>
      </c>
      <c r="M583" t="n">
        <v>0.1679704040395741</v>
      </c>
      <c r="N583" t="n">
        <v>9.157205459205496</v>
      </c>
      <c r="O583" t="n">
        <v>651.9984403455096</v>
      </c>
      <c r="P583" t="n">
        <v>0.1646132235383776</v>
      </c>
      <c r="Q583" t="n">
        <v>5.510602219714936</v>
      </c>
      <c r="R583" t="n">
        <v>675.1664739639345</v>
      </c>
      <c r="S583" t="n">
        <v>69.6773402610136</v>
      </c>
      <c r="T583" t="n">
        <v>580.8844975727137</v>
      </c>
      <c r="U583" t="n">
        <v>22124.82260611285</v>
      </c>
      <c r="V583" t="n">
        <v>319</v>
      </c>
      <c r="W583" t="n">
        <v>800.6666666666666</v>
      </c>
      <c r="X583" t="n">
        <v>253</v>
      </c>
      <c r="Y583" t="n">
        <v>2</v>
      </c>
      <c r="Z583" t="n">
        <v>0.3338693460950948</v>
      </c>
      <c r="AA583" t="n">
        <v>2.963756163616718</v>
      </c>
      <c r="AB583" t="n">
        <v>163.5116496545814</v>
      </c>
      <c r="AC583" t="n">
        <v>4606.675150312967</v>
      </c>
      <c r="AD583" t="n">
        <v>4799.539519830672</v>
      </c>
      <c r="AE583" t="n">
        <v>1.165203714194589</v>
      </c>
      <c r="AF583" t="n">
        <v>16.09050528645708</v>
      </c>
      <c r="AG583" t="n">
        <v>200.8943692894931</v>
      </c>
      <c r="AH583" t="n">
        <v>45019.57851527396</v>
      </c>
      <c r="AI583" t="n">
        <v>29038.35649860648</v>
      </c>
      <c r="AJ583" t="n">
        <v>-33.68458899948062</v>
      </c>
      <c r="AK583" t="n">
        <v>-64.86058012310043</v>
      </c>
      <c r="AL583" t="n">
        <v>533.7001351400287</v>
      </c>
      <c r="AM583" t="n">
        <v>0.003357180501199255</v>
      </c>
      <c r="AN583" t="n">
        <v>3.646603239490554</v>
      </c>
      <c r="AO583" t="n">
        <v>-23.16803361842519</v>
      </c>
      <c r="AP583" t="n">
        <v>1102388.194436671</v>
      </c>
      <c r="AQ583" t="n">
        <v>0.2114972458269864</v>
      </c>
      <c r="AR583" t="n">
        <v>0.2145713126746351</v>
      </c>
      <c r="AS583" t="n">
        <v>0.1169320534622543</v>
      </c>
      <c r="AT583" t="n">
        <v>0.2484580462978898</v>
      </c>
      <c r="AU583" t="n">
        <v>0.2085413417382343</v>
      </c>
      <c r="AV583" t="n">
        <v>7.159014382030695</v>
      </c>
      <c r="AW583" t="n">
        <v>72.74381856785787</v>
      </c>
      <c r="AX583" t="n">
        <v>2777.695561292581</v>
      </c>
      <c r="AY583" t="n">
        <v>178327.9581691116</v>
      </c>
      <c r="AZ583" t="n">
        <v>204306.4460138582</v>
      </c>
      <c r="BA583" t="n">
        <v>18763.14572906171</v>
      </c>
      <c r="BB583" t="n">
        <v>42567.88929177645</v>
      </c>
      <c r="BC583" t="n">
        <v>61331.03502083816</v>
      </c>
      <c r="BD583" t="n">
        <v>0.1679704040395741</v>
      </c>
      <c r="BE583" t="n">
        <v>0.1646132235383776</v>
      </c>
      <c r="BF583" t="n">
        <v>9.157205459205496</v>
      </c>
      <c r="BG583" t="n">
        <v>5.510602219714936</v>
      </c>
      <c r="BH583" t="n">
        <v>651.9984403455096</v>
      </c>
      <c r="BI583" t="n">
        <v>675.1664739639345</v>
      </c>
      <c r="BJ583" t="n">
        <v>4593.845665610565</v>
      </c>
      <c r="BK583" t="n">
        <v>7984.176053626447</v>
      </c>
      <c r="BL583" t="n">
        <v>21474.83900267098</v>
      </c>
      <c r="BM583" t="n">
        <v>12038.12256431617</v>
      </c>
      <c r="BN583" t="n">
        <v>44665.92292681478</v>
      </c>
      <c r="BO583" t="n">
        <v>43417.63703380081</v>
      </c>
      <c r="BP583" t="n">
        <v>0.08481900909520927</v>
      </c>
      <c r="BQ583" t="n">
        <v>1.369093196425045</v>
      </c>
      <c r="BR583" t="n">
        <v>63.67843152443081</v>
      </c>
      <c r="BS583" t="n">
        <v>2442.247910501151</v>
      </c>
      <c r="BT583" t="n">
        <v>3048.273961145805</v>
      </c>
      <c r="BU583" t="n">
        <v>4737.601327793541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207</v>
      </c>
      <c r="C584" t="n">
        <v>81</v>
      </c>
      <c r="D584" t="n">
        <v>802.1197104604926</v>
      </c>
      <c r="E584" t="n">
        <v>7.409177760596044</v>
      </c>
      <c r="F584" t="n">
        <v>97.47791443919594</v>
      </c>
      <c r="G584" t="n">
        <v>1982.60532507277</v>
      </c>
      <c r="H584" t="n">
        <v>273897.2170515935</v>
      </c>
      <c r="I584" t="n">
        <v>229973.3944427725</v>
      </c>
      <c r="J584" t="n">
        <v>604.2001127685052</v>
      </c>
      <c r="K584" t="n">
        <v>2043.068507939434</v>
      </c>
      <c r="L584" t="n">
        <v>-2409.470989529153</v>
      </c>
      <c r="M584" t="n">
        <v>0.0559901346798577</v>
      </c>
      <c r="N584" t="n">
        <v>9.157205459205496</v>
      </c>
      <c r="O584" t="n">
        <v>651.9984403455096</v>
      </c>
      <c r="P584" t="n">
        <v>0.2469198353075653</v>
      </c>
      <c r="Q584" t="n">
        <v>5.510602219714936</v>
      </c>
      <c r="R584" t="n">
        <v>675.1664739639345</v>
      </c>
      <c r="S584" t="n">
        <v>69.8716271421425</v>
      </c>
      <c r="T584" t="n">
        <v>580.8844975727137</v>
      </c>
      <c r="U584" t="n">
        <v>22124.82260611285</v>
      </c>
      <c r="V584" t="n">
        <v>319.6666666666667</v>
      </c>
      <c r="W584" t="n">
        <v>801</v>
      </c>
      <c r="X584" t="n">
        <v>253</v>
      </c>
      <c r="Y584" t="n">
        <v>2</v>
      </c>
      <c r="Z584" t="n">
        <v>0.3349922338281697</v>
      </c>
      <c r="AA584" t="n">
        <v>2.963756163616718</v>
      </c>
      <c r="AB584" t="n">
        <v>163.5116496545814</v>
      </c>
      <c r="AC584" t="n">
        <v>4606.675973379085</v>
      </c>
      <c r="AD584" t="n">
        <v>4799.539519830672</v>
      </c>
      <c r="AE584" t="n">
        <v>1.165638573545091</v>
      </c>
      <c r="AF584" t="n">
        <v>16.09050528645708</v>
      </c>
      <c r="AG584" t="n">
        <v>200.8943692894931</v>
      </c>
      <c r="AH584" t="n">
        <v>45019.57883402178</v>
      </c>
      <c r="AI584" t="n">
        <v>29038.35649860648</v>
      </c>
      <c r="AJ584" t="n">
        <v>-24.68983242030615</v>
      </c>
      <c r="AK584" t="n">
        <v>-53.17823588876566</v>
      </c>
      <c r="AL584" t="n">
        <v>534.8356542947326</v>
      </c>
      <c r="AM584" t="n">
        <v>-0.1909297006277048</v>
      </c>
      <c r="AN584" t="n">
        <v>3.646603239490554</v>
      </c>
      <c r="AO584" t="n">
        <v>-23.16803361842519</v>
      </c>
      <c r="AP584" t="n">
        <v>1103978.350283353</v>
      </c>
      <c r="AQ584" t="n">
        <v>0.2121934810582954</v>
      </c>
      <c r="AR584" t="n">
        <v>0.2144398007363552</v>
      </c>
      <c r="AS584" t="n">
        <v>0.1170276858550453</v>
      </c>
      <c r="AT584" t="n">
        <v>0.2481001706068726</v>
      </c>
      <c r="AU584" t="n">
        <v>0.2082388617434317</v>
      </c>
      <c r="AV584" t="n">
        <v>7.155635032944861</v>
      </c>
      <c r="AW584" t="n">
        <v>72.73427888813639</v>
      </c>
      <c r="AX584" t="n">
        <v>2776.946869688002</v>
      </c>
      <c r="AY584" t="n">
        <v>178304.5468714559</v>
      </c>
      <c r="AZ584" t="n">
        <v>204280.3258859405</v>
      </c>
      <c r="BA584" t="n">
        <v>21365.33099010259</v>
      </c>
      <c r="BB584" t="n">
        <v>42567.88929177645</v>
      </c>
      <c r="BC584" t="n">
        <v>63933.22028187904</v>
      </c>
      <c r="BD584" t="n">
        <v>0.0559901346798577</v>
      </c>
      <c r="BE584" t="n">
        <v>0.2469198353075653</v>
      </c>
      <c r="BF584" t="n">
        <v>9.157205459205496</v>
      </c>
      <c r="BG584" t="n">
        <v>5.510602219714936</v>
      </c>
      <c r="BH584" t="n">
        <v>651.9984403455096</v>
      </c>
      <c r="BI584" t="n">
        <v>675.1664739639345</v>
      </c>
      <c r="BJ584" t="n">
        <v>1060.769624674475</v>
      </c>
      <c r="BK584" t="n">
        <v>10586.36131466732</v>
      </c>
      <c r="BL584" t="n">
        <v>21474.83900267098</v>
      </c>
      <c r="BM584" t="n">
        <v>12038.12256431617</v>
      </c>
      <c r="BN584" t="n">
        <v>44665.92292681478</v>
      </c>
      <c r="BO584" t="n">
        <v>43417.63703380081</v>
      </c>
      <c r="BP584" t="n">
        <v>0.02827300303173647</v>
      </c>
      <c r="BQ584" t="n">
        <v>1.369093196425045</v>
      </c>
      <c r="BR584" t="n">
        <v>63.67843152443081</v>
      </c>
      <c r="BS584" t="n">
        <v>658.1716587132486</v>
      </c>
      <c r="BT584" t="n">
        <v>3048.273961145805</v>
      </c>
      <c r="BU584" t="n">
        <v>4737.601327793541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207</v>
      </c>
      <c r="C585" t="n">
        <v>81</v>
      </c>
      <c r="D585" t="n">
        <v>802.1197104604926</v>
      </c>
      <c r="E585" t="n">
        <v>7.431648856577623</v>
      </c>
      <c r="F585" t="n">
        <v>97.47791443919594</v>
      </c>
      <c r="G585" t="n">
        <v>1982.60532507277</v>
      </c>
      <c r="H585" t="n">
        <v>273897.2170515935</v>
      </c>
      <c r="I585" t="n">
        <v>229271.9893954274</v>
      </c>
      <c r="J585" t="n">
        <v>614.5794053434009</v>
      </c>
      <c r="K585" t="n">
        <v>2043.068507939434</v>
      </c>
      <c r="L585" t="n">
        <v>-2409.470989529153</v>
      </c>
      <c r="M585" t="n">
        <v>-4.996003610813204e-16</v>
      </c>
      <c r="N585" t="n">
        <v>9.157205459205496</v>
      </c>
      <c r="O585" t="n">
        <v>651.9984403455096</v>
      </c>
      <c r="P585" t="n">
        <v>0.2469198353075653</v>
      </c>
      <c r="Q585" t="n">
        <v>6.252400015039856</v>
      </c>
      <c r="R585" t="n">
        <v>675.1664739639345</v>
      </c>
      <c r="S585" t="n">
        <v>69.94985411959071</v>
      </c>
      <c r="T585" t="n">
        <v>581.6262953680385</v>
      </c>
      <c r="U585" t="n">
        <v>22124.82260611285</v>
      </c>
      <c r="V585" t="n">
        <v>320</v>
      </c>
      <c r="W585" t="n">
        <v>801.6666666666666</v>
      </c>
      <c r="X585" t="n">
        <v>253.6666666666667</v>
      </c>
      <c r="Y585" t="n">
        <v>2</v>
      </c>
      <c r="Z585" t="n">
        <v>0.335950782890386</v>
      </c>
      <c r="AA585" t="n">
        <v>2.963756163616718</v>
      </c>
      <c r="AB585" t="n">
        <v>163.5116496545814</v>
      </c>
      <c r="AC585" t="n">
        <v>4606.675973379085</v>
      </c>
      <c r="AD585" t="n">
        <v>4799.54032634234</v>
      </c>
      <c r="AE585" t="n">
        <v>1.166009789660773</v>
      </c>
      <c r="AF585" t="n">
        <v>16.09050528645708</v>
      </c>
      <c r="AG585" t="n">
        <v>200.8943692894931</v>
      </c>
      <c r="AH585" t="n">
        <v>45019.57883402178</v>
      </c>
      <c r="AI585" t="n">
        <v>29038.35681094327</v>
      </c>
      <c r="AJ585" t="n">
        <v>-19.21149387647661</v>
      </c>
      <c r="AK585" t="n">
        <v>-48.40417888637003</v>
      </c>
      <c r="AL585" t="n">
        <v>531.7732135646252</v>
      </c>
      <c r="AM585" t="n">
        <v>-0.246919835307563</v>
      </c>
      <c r="AN585" t="n">
        <v>2.904805444165634</v>
      </c>
      <c r="AO585" t="n">
        <v>-23.16803361842519</v>
      </c>
      <c r="AP585" t="n">
        <v>1102923.474649315</v>
      </c>
      <c r="AQ585" t="n">
        <v>0.2119466542084481</v>
      </c>
      <c r="AR585" t="n">
        <v>0.214131325799844</v>
      </c>
      <c r="AS585" t="n">
        <v>0.1171396153380547</v>
      </c>
      <c r="AT585" t="n">
        <v>0.248331254086557</v>
      </c>
      <c r="AU585" t="n">
        <v>0.2084511505670961</v>
      </c>
      <c r="AV585" t="n">
        <v>7.155786401681003</v>
      </c>
      <c r="AW585" t="n">
        <v>72.73915610092095</v>
      </c>
      <c r="AX585" t="n">
        <v>2776.661721901177</v>
      </c>
      <c r="AY585" t="n">
        <v>178288.6366244276</v>
      </c>
      <c r="AZ585" t="n">
        <v>204253.2901485397</v>
      </c>
      <c r="BA585" t="n">
        <v>21365.33099010259</v>
      </c>
      <c r="BB585" t="n">
        <v>44365.82293451994</v>
      </c>
      <c r="BC585" t="n">
        <v>65731.15392462253</v>
      </c>
      <c r="BD585" t="n">
        <v>-4.996003610813204e-16</v>
      </c>
      <c r="BE585" t="n">
        <v>0.2469198353075653</v>
      </c>
      <c r="BF585" t="n">
        <v>9.157205459205496</v>
      </c>
      <c r="BG585" t="n">
        <v>6.252400015039856</v>
      </c>
      <c r="BH585" t="n">
        <v>651.9984403455096</v>
      </c>
      <c r="BI585" t="n">
        <v>675.1664739639345</v>
      </c>
      <c r="BJ585" t="n">
        <v>-705.7683957935697</v>
      </c>
      <c r="BK585" t="n">
        <v>10586.36131466732</v>
      </c>
      <c r="BL585" t="n">
        <v>21474.83900267098</v>
      </c>
      <c r="BM585" t="n">
        <v>13836.05620705966</v>
      </c>
      <c r="BN585" t="n">
        <v>44665.92292681478</v>
      </c>
      <c r="BO585" t="n">
        <v>43417.63703380081</v>
      </c>
      <c r="BP585" t="n">
        <v>6.938893903907228e-17</v>
      </c>
      <c r="BQ585" t="n">
        <v>1.369093196425045</v>
      </c>
      <c r="BR585" t="n">
        <v>63.67843152443081</v>
      </c>
      <c r="BS585" t="n">
        <v>-233.8664671807028</v>
      </c>
      <c r="BT585" t="n">
        <v>3048.273961145805</v>
      </c>
      <c r="BU585" t="n">
        <v>4737.601327793541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207</v>
      </c>
      <c r="C586" t="n">
        <v>81</v>
      </c>
      <c r="D586" t="n">
        <v>802.1197104604926</v>
      </c>
      <c r="E586" t="n">
        <v>7.442965830559639</v>
      </c>
      <c r="F586" t="n">
        <v>97.47791443919594</v>
      </c>
      <c r="G586" t="n">
        <v>1982.60532507277</v>
      </c>
      <c r="H586" t="n">
        <v>273897.2170515935</v>
      </c>
      <c r="I586" t="n">
        <v>228921.2868717549</v>
      </c>
      <c r="J586" t="n">
        <v>614.5794053434009</v>
      </c>
      <c r="K586" t="n">
        <v>2043.068507939434</v>
      </c>
      <c r="L586" t="n">
        <v>-2409.470989529153</v>
      </c>
      <c r="M586" t="n">
        <v>-4.996003610813204e-16</v>
      </c>
      <c r="N586" t="n">
        <v>9.157205459205496</v>
      </c>
      <c r="O586" t="n">
        <v>651.9984403455096</v>
      </c>
      <c r="P586" t="n">
        <v>0.2469198353075653</v>
      </c>
      <c r="Q586" t="n">
        <v>6.623298912702315</v>
      </c>
      <c r="R586" t="n">
        <v>753.0740651867269</v>
      </c>
      <c r="S586" t="n">
        <v>69.96097254097489</v>
      </c>
      <c r="T586" t="n">
        <v>581.9971942657011</v>
      </c>
      <c r="U586" t="n">
        <v>22202.73019733565</v>
      </c>
      <c r="V586" t="n">
        <v>320</v>
      </c>
      <c r="W586" t="n">
        <v>802.6666666666666</v>
      </c>
      <c r="X586" t="n">
        <v>254</v>
      </c>
      <c r="Y586" t="n">
        <v>2</v>
      </c>
      <c r="Z586" t="n">
        <v>0.3361493354882255</v>
      </c>
      <c r="AA586" t="n">
        <v>2.963756163616718</v>
      </c>
      <c r="AB586" t="n">
        <v>163.5116496545814</v>
      </c>
      <c r="AC586" t="n">
        <v>4607.0374993677</v>
      </c>
      <c r="AD586" t="n">
        <v>4799.540729598173</v>
      </c>
      <c r="AE586" t="n">
        <v>1.166086682880989</v>
      </c>
      <c r="AF586" t="n">
        <v>16.09050528645708</v>
      </c>
      <c r="AG586" t="n">
        <v>200.8943692894931</v>
      </c>
      <c r="AH586" t="n">
        <v>45019.71884174647</v>
      </c>
      <c r="AI586" t="n">
        <v>29038.35696711166</v>
      </c>
      <c r="AJ586" t="n">
        <v>-17.72879057125594</v>
      </c>
      <c r="AK586" t="n">
        <v>-49.54880711732881</v>
      </c>
      <c r="AL586" t="n">
        <v>530.2419931995714</v>
      </c>
      <c r="AM586" t="n">
        <v>-0.246919835307563</v>
      </c>
      <c r="AN586" t="n">
        <v>2.533906546503174</v>
      </c>
      <c r="AO586" t="n">
        <v>-101.0756248412176</v>
      </c>
      <c r="AP586" t="n">
        <v>1102491.112202999</v>
      </c>
      <c r="AQ586" t="n">
        <v>0.2128703911714588</v>
      </c>
      <c r="AR586" t="n">
        <v>0.214298559842757</v>
      </c>
      <c r="AS586" t="n">
        <v>0.11682899519613</v>
      </c>
      <c r="AT586" t="n">
        <v>0.2484346216450494</v>
      </c>
      <c r="AU586" t="n">
        <v>0.2075674321446049</v>
      </c>
      <c r="AV586" t="n">
        <v>7.15769629813596</v>
      </c>
      <c r="AW586" t="n">
        <v>72.75208297454536</v>
      </c>
      <c r="AX586" t="n">
        <v>2777.790747225812</v>
      </c>
      <c r="AY586" t="n">
        <v>178326.467654021</v>
      </c>
      <c r="AZ586" t="n">
        <v>204299.9668721135</v>
      </c>
      <c r="BA586" t="n">
        <v>26426.71451527813</v>
      </c>
      <c r="BB586" t="n">
        <v>45264.78975589168</v>
      </c>
      <c r="BC586" t="n">
        <v>71691.50427116982</v>
      </c>
      <c r="BD586" t="n">
        <v>-4.996003610813204e-16</v>
      </c>
      <c r="BE586" t="n">
        <v>0.2469198353075653</v>
      </c>
      <c r="BF586" t="n">
        <v>9.157205459205496</v>
      </c>
      <c r="BG586" t="n">
        <v>6.623298912702315</v>
      </c>
      <c r="BH586" t="n">
        <v>651.9984403455096</v>
      </c>
      <c r="BI586" t="n">
        <v>753.0740651867269</v>
      </c>
      <c r="BJ586" t="n">
        <v>-705.7683957935697</v>
      </c>
      <c r="BK586" t="n">
        <v>10586.36131466732</v>
      </c>
      <c r="BL586" t="n">
        <v>21474.83900267098</v>
      </c>
      <c r="BM586" t="n">
        <v>14735.02302843141</v>
      </c>
      <c r="BN586" t="n">
        <v>44665.92292681478</v>
      </c>
      <c r="BO586" t="n">
        <v>48479.02055897636</v>
      </c>
      <c r="BP586" t="n">
        <v>6.938893903907228e-17</v>
      </c>
      <c r="BQ586" t="n">
        <v>1.369093196425045</v>
      </c>
      <c r="BR586" t="n">
        <v>63.67843152443081</v>
      </c>
      <c r="BS586" t="n">
        <v>-233.8664671807028</v>
      </c>
      <c r="BT586" t="n">
        <v>3048.273961145805</v>
      </c>
      <c r="BU586" t="n">
        <v>4737.601327793541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207</v>
      </c>
      <c r="C587" t="n">
        <v>81</v>
      </c>
      <c r="D587" t="n">
        <v>802.1197104604926</v>
      </c>
      <c r="E587" t="n">
        <v>7.362315840458571</v>
      </c>
      <c r="F587" t="n">
        <v>98.53990264404588</v>
      </c>
      <c r="G587" t="n">
        <v>1982.60532507277</v>
      </c>
      <c r="H587" t="n">
        <v>273897.2170515935</v>
      </c>
      <c r="I587" t="n">
        <v>228921.2868717549</v>
      </c>
      <c r="J587" t="n">
        <v>614.5794053434009</v>
      </c>
      <c r="K587" t="n">
        <v>2043.068507939434</v>
      </c>
      <c r="L587" t="n">
        <v>-2409.470989529153</v>
      </c>
      <c r="M587" t="n">
        <v>0.137365038027448</v>
      </c>
      <c r="N587" t="n">
        <v>9.157205459205496</v>
      </c>
      <c r="O587" t="n">
        <v>651.9984403455096</v>
      </c>
      <c r="P587" t="n">
        <v>0.2469198353075653</v>
      </c>
      <c r="Q587" t="n">
        <v>6.623298912702315</v>
      </c>
      <c r="R587" t="n">
        <v>792.0278607981231</v>
      </c>
      <c r="S587" t="n">
        <v>70.17972631043926</v>
      </c>
      <c r="T587" t="n">
        <v>583.0586007923673</v>
      </c>
      <c r="U587" t="n">
        <v>22241.68399294704</v>
      </c>
      <c r="V587" t="n">
        <v>320.6666666666667</v>
      </c>
      <c r="W587" t="n">
        <v>803</v>
      </c>
      <c r="X587" t="n">
        <v>254.6666666666667</v>
      </c>
      <c r="Y587" t="n">
        <v>2</v>
      </c>
      <c r="Z587" t="n">
        <v>0.3382617272043578</v>
      </c>
      <c r="AA587" t="n">
        <v>2.964337841800358</v>
      </c>
      <c r="AB587" t="n">
        <v>163.5116496545814</v>
      </c>
      <c r="AC587" t="n">
        <v>4607.218262362006</v>
      </c>
      <c r="AD587" t="n">
        <v>4799.540729598173</v>
      </c>
      <c r="AE587" t="n">
        <v>1.166904746221272</v>
      </c>
      <c r="AF587" t="n">
        <v>16.09073055225142</v>
      </c>
      <c r="AG587" t="n">
        <v>200.8943692894931</v>
      </c>
      <c r="AH587" t="n">
        <v>45019.7888456088</v>
      </c>
      <c r="AI587" t="n">
        <v>29038.35696711166</v>
      </c>
      <c r="AJ587" t="n">
        <v>-16.87014532756961</v>
      </c>
      <c r="AK587" t="n">
        <v>-41.44312162586812</v>
      </c>
      <c r="AL587" t="n">
        <v>521.4673996404599</v>
      </c>
      <c r="AM587" t="n">
        <v>-0.1095547972801145</v>
      </c>
      <c r="AN587" t="n">
        <v>2.533906546503174</v>
      </c>
      <c r="AO587" t="n">
        <v>-140.0294204526137</v>
      </c>
      <c r="AP587" t="n">
        <v>1102630.528479085</v>
      </c>
      <c r="AQ587" t="n">
        <v>0.2129697593308572</v>
      </c>
      <c r="AR587" t="n">
        <v>0.2142714639965853</v>
      </c>
      <c r="AS587" t="n">
        <v>0.1168142233727237</v>
      </c>
      <c r="AT587" t="n">
        <v>0.2484034406605757</v>
      </c>
      <c r="AU587" t="n">
        <v>0.2075411126392583</v>
      </c>
      <c r="AV587" t="n">
        <v>7.157353861363075</v>
      </c>
      <c r="AW587" t="n">
        <v>72.7524638185707</v>
      </c>
      <c r="AX587" t="n">
        <v>2777.781342439484</v>
      </c>
      <c r="AY587" t="n">
        <v>178325.8798534661</v>
      </c>
      <c r="AZ587" t="n">
        <v>204299.0821267661</v>
      </c>
      <c r="BA587" t="n">
        <v>28957.4062778659</v>
      </c>
      <c r="BB587" t="n">
        <v>45264.78975589168</v>
      </c>
      <c r="BC587" t="n">
        <v>74222.19603375759</v>
      </c>
      <c r="BD587" t="n">
        <v>0.137365038027448</v>
      </c>
      <c r="BE587" t="n">
        <v>0.2469198353075653</v>
      </c>
      <c r="BF587" t="n">
        <v>9.157205459205496</v>
      </c>
      <c r="BG587" t="n">
        <v>6.623298912702315</v>
      </c>
      <c r="BH587" t="n">
        <v>651.9984403455096</v>
      </c>
      <c r="BI587" t="n">
        <v>792.0278607981231</v>
      </c>
      <c r="BJ587" t="n">
        <v>3627.555733130034</v>
      </c>
      <c r="BK587" t="n">
        <v>10586.36131466732</v>
      </c>
      <c r="BL587" t="n">
        <v>21474.83900267098</v>
      </c>
      <c r="BM587" t="n">
        <v>14735.02302843141</v>
      </c>
      <c r="BN587" t="n">
        <v>44665.92292681478</v>
      </c>
      <c r="BO587" t="n">
        <v>51009.71232156412</v>
      </c>
      <c r="BP587" t="n">
        <v>0.04294688136674755</v>
      </c>
      <c r="BQ587" t="n">
        <v>1.369093196425045</v>
      </c>
      <c r="BR587" t="n">
        <v>63.67843152443081</v>
      </c>
      <c r="BS587" t="n">
        <v>1120.937928180503</v>
      </c>
      <c r="BT587" t="n">
        <v>3048.273961145805</v>
      </c>
      <c r="BU587" t="n">
        <v>4737.601327793541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207</v>
      </c>
      <c r="C588" t="n">
        <v>81</v>
      </c>
      <c r="D588" t="n">
        <v>802.1197104604926</v>
      </c>
      <c r="E588" t="n">
        <v>7.321990845408036</v>
      </c>
      <c r="F588" t="n">
        <v>99.07089674647086</v>
      </c>
      <c r="G588" t="n">
        <v>1982.60532507277</v>
      </c>
      <c r="H588" t="n">
        <v>273897.2170515935</v>
      </c>
      <c r="I588" t="n">
        <v>228921.2868717549</v>
      </c>
      <c r="J588" t="n">
        <v>614.5794053434009</v>
      </c>
      <c r="K588" t="n">
        <v>2043.068507939434</v>
      </c>
      <c r="L588" t="n">
        <v>-2409.470989529153</v>
      </c>
      <c r="M588" t="n">
        <v>0.2060475570411723</v>
      </c>
      <c r="N588" t="n">
        <v>9.157205459205496</v>
      </c>
      <c r="O588" t="n">
        <v>651.9984403455096</v>
      </c>
      <c r="P588" t="n">
        <v>0.2469198353075653</v>
      </c>
      <c r="Q588" t="n">
        <v>6.623298912702315</v>
      </c>
      <c r="R588" t="n">
        <v>792.0278607981231</v>
      </c>
      <c r="S588" t="n">
        <v>70.28910319517145</v>
      </c>
      <c r="T588" t="n">
        <v>583.5893040557005</v>
      </c>
      <c r="U588" t="n">
        <v>22241.68399294704</v>
      </c>
      <c r="V588" t="n">
        <v>321</v>
      </c>
      <c r="W588" t="n">
        <v>803</v>
      </c>
      <c r="X588" t="n">
        <v>255</v>
      </c>
      <c r="Y588" t="n">
        <v>2</v>
      </c>
      <c r="Z588" t="n">
        <v>0.339317923062424</v>
      </c>
      <c r="AA588" t="n">
        <v>2.964628680892178</v>
      </c>
      <c r="AB588" t="n">
        <v>163.5116496545814</v>
      </c>
      <c r="AC588" t="n">
        <v>4607.218262362006</v>
      </c>
      <c r="AD588" t="n">
        <v>4799.540729598173</v>
      </c>
      <c r="AE588" t="n">
        <v>1.167313777891413</v>
      </c>
      <c r="AF588" t="n">
        <v>16.09084318514859</v>
      </c>
      <c r="AG588" t="n">
        <v>200.8943692894931</v>
      </c>
      <c r="AH588" t="n">
        <v>45019.7888456088</v>
      </c>
      <c r="AI588" t="n">
        <v>29038.35696711166</v>
      </c>
      <c r="AJ588" t="n">
        <v>-17.64801201606672</v>
      </c>
      <c r="AK588" t="n">
        <v>-37.39027888013777</v>
      </c>
      <c r="AL588" t="n">
        <v>517.0801028609042</v>
      </c>
      <c r="AM588" t="n">
        <v>-0.04087227826639028</v>
      </c>
      <c r="AN588" t="n">
        <v>2.533906546503174</v>
      </c>
      <c r="AO588" t="n">
        <v>-140.0294204526137</v>
      </c>
      <c r="AP588" t="n">
        <v>1101979.961294583</v>
      </c>
      <c r="AQ588" t="n">
        <v>0.2096044258682267</v>
      </c>
      <c r="AR588" t="n">
        <v>0.2174702665548789</v>
      </c>
      <c r="AS588" t="n">
        <v>0.1167140790754222</v>
      </c>
      <c r="AT588" t="n">
        <v>0.248550150770554</v>
      </c>
      <c r="AU588" t="n">
        <v>0.2076610777309181</v>
      </c>
      <c r="AV588" t="n">
        <v>7.157494696926076</v>
      </c>
      <c r="AW588" t="n">
        <v>72.76692930631211</v>
      </c>
      <c r="AX588" t="n">
        <v>2778.129549799605</v>
      </c>
      <c r="AY588" t="n">
        <v>178333.9397501208</v>
      </c>
      <c r="AZ588" t="n">
        <v>204301.8124456877</v>
      </c>
      <c r="BA588" t="n">
        <v>28957.4062778659</v>
      </c>
      <c r="BB588" t="n">
        <v>45264.78975589168</v>
      </c>
      <c r="BC588" t="n">
        <v>74222.19603375759</v>
      </c>
      <c r="BD588" t="n">
        <v>0.2060475570411723</v>
      </c>
      <c r="BE588" t="n">
        <v>0.2469198353075653</v>
      </c>
      <c r="BF588" t="n">
        <v>9.157205459205496</v>
      </c>
      <c r="BG588" t="n">
        <v>6.623298912702315</v>
      </c>
      <c r="BH588" t="n">
        <v>651.9984403455096</v>
      </c>
      <c r="BI588" t="n">
        <v>792.0278607981231</v>
      </c>
      <c r="BJ588" t="n">
        <v>5794.217797591836</v>
      </c>
      <c r="BK588" t="n">
        <v>10586.36131466732</v>
      </c>
      <c r="BL588" t="n">
        <v>21474.83900267098</v>
      </c>
      <c r="BM588" t="n">
        <v>14735.02302843141</v>
      </c>
      <c r="BN588" t="n">
        <v>44665.92292681478</v>
      </c>
      <c r="BO588" t="n">
        <v>51009.71232156412</v>
      </c>
      <c r="BP588" t="n">
        <v>0.06442032205012128</v>
      </c>
      <c r="BQ588" t="n">
        <v>1.369093196425045</v>
      </c>
      <c r="BR588" t="n">
        <v>63.67843152443081</v>
      </c>
      <c r="BS588" t="n">
        <v>1798.340125861105</v>
      </c>
      <c r="BT588" t="n">
        <v>3048.273961145805</v>
      </c>
      <c r="BU588" t="n">
        <v>4737.601327793541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207</v>
      </c>
      <c r="C589" t="n">
        <v>81</v>
      </c>
      <c r="D589" t="n">
        <v>802.1197104604926</v>
      </c>
      <c r="E589" t="n">
        <v>7.321990845408036</v>
      </c>
      <c r="F589" t="n">
        <v>99.07089674647086</v>
      </c>
      <c r="G589" t="n">
        <v>1982.60532507277</v>
      </c>
      <c r="H589" t="n">
        <v>273897.2170515935</v>
      </c>
      <c r="I589" t="n">
        <v>228921.2868717549</v>
      </c>
      <c r="J589" t="n">
        <v>614.5794053434009</v>
      </c>
      <c r="K589" t="n">
        <v>2043.068507939434</v>
      </c>
      <c r="L589" t="n">
        <v>-2409.470989529153</v>
      </c>
      <c r="M589" t="n">
        <v>0.2060475570411723</v>
      </c>
      <c r="N589" t="n">
        <v>9.157205459205496</v>
      </c>
      <c r="O589" t="n">
        <v>651.9984403455096</v>
      </c>
      <c r="P589" t="n">
        <v>0.2469198353075653</v>
      </c>
      <c r="Q589" t="n">
        <v>6.623298912702315</v>
      </c>
      <c r="R589" t="n">
        <v>792.0278607981231</v>
      </c>
      <c r="S589" t="n">
        <v>70.28910319517145</v>
      </c>
      <c r="T589" t="n">
        <v>583.5893040557005</v>
      </c>
      <c r="U589" t="n">
        <v>22241.68399294704</v>
      </c>
      <c r="V589" t="n">
        <v>321</v>
      </c>
      <c r="W589" t="n">
        <v>803</v>
      </c>
      <c r="X589" t="n">
        <v>255</v>
      </c>
      <c r="Y589" t="n">
        <v>2</v>
      </c>
      <c r="Z589" t="n">
        <v>0.339317923062424</v>
      </c>
      <c r="AA589" t="n">
        <v>2.964628680892178</v>
      </c>
      <c r="AB589" t="n">
        <v>163.5116496545814</v>
      </c>
      <c r="AC589" t="n">
        <v>4607.218262362006</v>
      </c>
      <c r="AD589" t="n">
        <v>4799.540729598173</v>
      </c>
      <c r="AE589" t="n">
        <v>1.167313777891413</v>
      </c>
      <c r="AF589" t="n">
        <v>16.09084318514859</v>
      </c>
      <c r="AG589" t="n">
        <v>200.8943692894931</v>
      </c>
      <c r="AH589" t="n">
        <v>45019.7888456088</v>
      </c>
      <c r="AI589" t="n">
        <v>29038.35696711166</v>
      </c>
      <c r="AJ589" t="n">
        <v>-17.86665599792523</v>
      </c>
      <c r="AK589" t="n">
        <v>-37.39027888013777</v>
      </c>
      <c r="AL589" t="n">
        <v>517.0801028609042</v>
      </c>
      <c r="AM589" t="n">
        <v>-0.04087227826639028</v>
      </c>
      <c r="AN589" t="n">
        <v>2.533906546503174</v>
      </c>
      <c r="AO589" t="n">
        <v>-140.0294204526137</v>
      </c>
      <c r="AP589" t="n">
        <v>1101851.510230741</v>
      </c>
      <c r="AQ589" t="n">
        <v>0.2095222171155985</v>
      </c>
      <c r="AR589" t="n">
        <v>0.2174956186888402</v>
      </c>
      <c r="AS589" t="n">
        <v>0.1167276853077351</v>
      </c>
      <c r="AT589" t="n">
        <v>0.24856663502089</v>
      </c>
      <c r="AU589" t="n">
        <v>0.2076878438669361</v>
      </c>
      <c r="AV589" t="n">
        <v>7.157774993066144</v>
      </c>
      <c r="AW589" t="n">
        <v>72.76650242047511</v>
      </c>
      <c r="AX589" t="n">
        <v>2778.132389013286</v>
      </c>
      <c r="AY589" t="n">
        <v>178334.5576431993</v>
      </c>
      <c r="AZ589" t="n">
        <v>204302.0804438452</v>
      </c>
      <c r="BA589" t="n">
        <v>28957.4062778659</v>
      </c>
      <c r="BB589" t="n">
        <v>45264.78975589168</v>
      </c>
      <c r="BC589" t="n">
        <v>74222.19603375759</v>
      </c>
      <c r="BD589" t="n">
        <v>0.2060475570411723</v>
      </c>
      <c r="BE589" t="n">
        <v>0.2469198353075653</v>
      </c>
      <c r="BF589" t="n">
        <v>9.157205459205496</v>
      </c>
      <c r="BG589" t="n">
        <v>6.623298912702315</v>
      </c>
      <c r="BH589" t="n">
        <v>651.9984403455096</v>
      </c>
      <c r="BI589" t="n">
        <v>792.0278607981231</v>
      </c>
      <c r="BJ589" t="n">
        <v>5794.217797591836</v>
      </c>
      <c r="BK589" t="n">
        <v>10586.36131466732</v>
      </c>
      <c r="BL589" t="n">
        <v>21474.83900267098</v>
      </c>
      <c r="BM589" t="n">
        <v>14735.02302843141</v>
      </c>
      <c r="BN589" t="n">
        <v>44665.92292681478</v>
      </c>
      <c r="BO589" t="n">
        <v>51009.71232156412</v>
      </c>
      <c r="BP589" t="n">
        <v>0.06442032205012128</v>
      </c>
      <c r="BQ589" t="n">
        <v>1.369093196425045</v>
      </c>
      <c r="BR589" t="n">
        <v>63.67843152443081</v>
      </c>
      <c r="BS589" t="n">
        <v>1798.340125861105</v>
      </c>
      <c r="BT589" t="n">
        <v>3048.273961145805</v>
      </c>
      <c r="BU589" t="n">
        <v>4737.601327793541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207</v>
      </c>
      <c r="C590" t="n">
        <v>81</v>
      </c>
      <c r="D590" t="n">
        <v>802.1197104604926</v>
      </c>
      <c r="E590" t="n">
        <v>7.321990845408036</v>
      </c>
      <c r="F590" t="n">
        <v>99.07089674647086</v>
      </c>
      <c r="G590" t="n">
        <v>1982.60532507277</v>
      </c>
      <c r="H590" t="n">
        <v>273897.2170515935</v>
      </c>
      <c r="I590" t="n">
        <v>228921.2868717549</v>
      </c>
      <c r="J590" t="n">
        <v>614.5794053434009</v>
      </c>
      <c r="K590" t="n">
        <v>2043.068507939434</v>
      </c>
      <c r="L590" t="n">
        <v>-2409.470989529153</v>
      </c>
      <c r="M590" t="n">
        <v>0.2060475570411723</v>
      </c>
      <c r="N590" t="n">
        <v>9.157205459205496</v>
      </c>
      <c r="O590" t="n">
        <v>651.9984403455096</v>
      </c>
      <c r="P590" t="n">
        <v>0.2469198353075653</v>
      </c>
      <c r="Q590" t="n">
        <v>6.623298912702315</v>
      </c>
      <c r="R590" t="n">
        <v>792.0278607981231</v>
      </c>
      <c r="S590" t="n">
        <v>70.28910319517145</v>
      </c>
      <c r="T590" t="n">
        <v>583.5893040557005</v>
      </c>
      <c r="U590" t="n">
        <v>22241.68399294704</v>
      </c>
      <c r="V590" t="n">
        <v>321</v>
      </c>
      <c r="W590" t="n">
        <v>803</v>
      </c>
      <c r="X590" t="n">
        <v>255</v>
      </c>
      <c r="Y590" t="n">
        <v>2</v>
      </c>
      <c r="Z590" t="n">
        <v>0.339317923062424</v>
      </c>
      <c r="AA590" t="n">
        <v>2.964628680892178</v>
      </c>
      <c r="AB590" t="n">
        <v>163.5116496545814</v>
      </c>
      <c r="AC590" t="n">
        <v>4607.218262362006</v>
      </c>
      <c r="AD590" t="n">
        <v>4799.540729598173</v>
      </c>
      <c r="AE590" t="n">
        <v>1.167313777891413</v>
      </c>
      <c r="AF590" t="n">
        <v>16.09084318514859</v>
      </c>
      <c r="AG590" t="n">
        <v>200.8943692894931</v>
      </c>
      <c r="AH590" t="n">
        <v>45019.7888456088</v>
      </c>
      <c r="AI590" t="n">
        <v>29038.35696711166</v>
      </c>
      <c r="AJ590" t="n">
        <v>-17.8394078124143</v>
      </c>
      <c r="AK590" t="n">
        <v>-44.08734805262251</v>
      </c>
      <c r="AL590" t="n">
        <v>528.3981954807645</v>
      </c>
      <c r="AM590" t="n">
        <v>-0.04087227826639028</v>
      </c>
      <c r="AN590" t="n">
        <v>2.533906546503174</v>
      </c>
      <c r="AO590" t="n">
        <v>-140.0294204526137</v>
      </c>
      <c r="AP590" t="n">
        <v>1101865.289792469</v>
      </c>
      <c r="AQ590" t="n">
        <v>0.2095195969002682</v>
      </c>
      <c r="AR590" t="n">
        <v>0.2174928987607953</v>
      </c>
      <c r="AS590" t="n">
        <v>0.1167262255500315</v>
      </c>
      <c r="AT590" t="n">
        <v>0.2485759553267901</v>
      </c>
      <c r="AU590" t="n">
        <v>0.2076853234621149</v>
      </c>
      <c r="AV590" t="n">
        <v>7.157802165962302</v>
      </c>
      <c r="AW590" t="n">
        <v>72.7667540533365</v>
      </c>
      <c r="AX590" t="n">
        <v>2778.142930860683</v>
      </c>
      <c r="AY590" t="n">
        <v>178334.7667738925</v>
      </c>
      <c r="AZ590" t="n">
        <v>204302.7915848187</v>
      </c>
      <c r="BA590" t="n">
        <v>28957.4062778659</v>
      </c>
      <c r="BB590" t="n">
        <v>45264.78975589168</v>
      </c>
      <c r="BC590" t="n">
        <v>74222.19603375759</v>
      </c>
      <c r="BD590" t="n">
        <v>0.2060475570411723</v>
      </c>
      <c r="BE590" t="n">
        <v>0.2469198353075653</v>
      </c>
      <c r="BF590" t="n">
        <v>9.157205459205496</v>
      </c>
      <c r="BG590" t="n">
        <v>6.623298912702315</v>
      </c>
      <c r="BH590" t="n">
        <v>651.9984403455096</v>
      </c>
      <c r="BI590" t="n">
        <v>792.0278607981231</v>
      </c>
      <c r="BJ590" t="n">
        <v>5794.217797591836</v>
      </c>
      <c r="BK590" t="n">
        <v>10586.36131466732</v>
      </c>
      <c r="BL590" t="n">
        <v>21474.83900267098</v>
      </c>
      <c r="BM590" t="n">
        <v>14735.02302843141</v>
      </c>
      <c r="BN590" t="n">
        <v>44665.92292681478</v>
      </c>
      <c r="BO590" t="n">
        <v>51009.71232156412</v>
      </c>
      <c r="BP590" t="n">
        <v>0.06442032205012128</v>
      </c>
      <c r="BQ590" t="n">
        <v>1.369093196425045</v>
      </c>
      <c r="BR590" t="n">
        <v>63.67843152443081</v>
      </c>
      <c r="BS590" t="n">
        <v>1798.340125861105</v>
      </c>
      <c r="BT590" t="n">
        <v>3048.273961145805</v>
      </c>
      <c r="BU590" t="n">
        <v>4737.601327793541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207</v>
      </c>
      <c r="C591" t="n">
        <v>81</v>
      </c>
      <c r="D591" t="n">
        <v>802.1197104604926</v>
      </c>
      <c r="E591" t="n">
        <v>7.31646607823674</v>
      </c>
      <c r="F591" t="n">
        <v>99.07089674647086</v>
      </c>
      <c r="G591" t="n">
        <v>1982.60532507277</v>
      </c>
      <c r="H591" t="n">
        <v>273897.2170515935</v>
      </c>
      <c r="I591" t="n">
        <v>229102.4603316834</v>
      </c>
      <c r="J591" t="n">
        <v>614.5794053434009</v>
      </c>
      <c r="K591" t="n">
        <v>2043.068507939434</v>
      </c>
      <c r="L591" t="n">
        <v>-2409.470989529153</v>
      </c>
      <c r="M591" t="n">
        <v>0.2060475570411723</v>
      </c>
      <c r="N591" t="n">
        <v>9.157205459205496</v>
      </c>
      <c r="O591" t="n">
        <v>651.9984403455096</v>
      </c>
      <c r="P591" t="n">
        <v>0.2469198353075653</v>
      </c>
      <c r="Q591" t="n">
        <v>6.623298912702315</v>
      </c>
      <c r="R591" t="n">
        <v>792.0278607981231</v>
      </c>
      <c r="S591" t="n">
        <v>70.29484706719596</v>
      </c>
      <c r="T591" t="n">
        <v>583.5893040557005</v>
      </c>
      <c r="U591" t="n">
        <v>22241.68399294704</v>
      </c>
      <c r="V591" t="n">
        <v>321</v>
      </c>
      <c r="W591" t="n">
        <v>803</v>
      </c>
      <c r="X591" t="n">
        <v>255.6666666666667</v>
      </c>
      <c r="Y591" t="n">
        <v>2</v>
      </c>
      <c r="Z591" t="n">
        <v>0.3395370279156313</v>
      </c>
      <c r="AA591" t="n">
        <v>2.964628680892178</v>
      </c>
      <c r="AB591" t="n">
        <v>163.5116496545814</v>
      </c>
      <c r="AC591" t="n">
        <v>4607.218262362006</v>
      </c>
      <c r="AD591" t="n">
        <v>4799.541284665383</v>
      </c>
      <c r="AE591" t="n">
        <v>1.167398630358273</v>
      </c>
      <c r="AF591" t="n">
        <v>16.09084318514859</v>
      </c>
      <c r="AG591" t="n">
        <v>200.8943692894931</v>
      </c>
      <c r="AH591" t="n">
        <v>45019.7888456088</v>
      </c>
      <c r="AI591" t="n">
        <v>29038.35718207185</v>
      </c>
      <c r="AJ591" t="n">
        <v>-17.82578371965884</v>
      </c>
      <c r="AK591" t="n">
        <v>-47.43588263886488</v>
      </c>
      <c r="AL591" t="n">
        <v>534.0572417906945</v>
      </c>
      <c r="AM591" t="n">
        <v>-0.04087227826639028</v>
      </c>
      <c r="AN591" t="n">
        <v>2.533906546503174</v>
      </c>
      <c r="AO591" t="n">
        <v>-140.0294204526137</v>
      </c>
      <c r="AP591" t="n">
        <v>1102519.35649874</v>
      </c>
      <c r="AQ591" t="n">
        <v>0.2094019410958293</v>
      </c>
      <c r="AR591" t="n">
        <v>0.2177201138359336</v>
      </c>
      <c r="AS591" t="n">
        <v>0.1168749974824633</v>
      </c>
      <c r="AT591" t="n">
        <v>0.2484409097199911</v>
      </c>
      <c r="AU591" t="n">
        <v>0.2075620378657827</v>
      </c>
      <c r="AV591" t="n">
        <v>7.157717001892561</v>
      </c>
      <c r="AW591" t="n">
        <v>72.75452025143881</v>
      </c>
      <c r="AX591" t="n">
        <v>2777.73485674641</v>
      </c>
      <c r="AY591" t="n">
        <v>178327.4183775513</v>
      </c>
      <c r="AZ591" t="n">
        <v>204300.2106768082</v>
      </c>
      <c r="BA591" t="n">
        <v>28957.4062778659</v>
      </c>
      <c r="BB591" t="n">
        <v>45264.78975589168</v>
      </c>
      <c r="BC591" t="n">
        <v>74222.19603375759</v>
      </c>
      <c r="BD591" t="n">
        <v>0.2060475570411723</v>
      </c>
      <c r="BE591" t="n">
        <v>0.2469198353075653</v>
      </c>
      <c r="BF591" t="n">
        <v>9.157205459205496</v>
      </c>
      <c r="BG591" t="n">
        <v>6.623298912702315</v>
      </c>
      <c r="BH591" t="n">
        <v>651.9984403455096</v>
      </c>
      <c r="BI591" t="n">
        <v>792.0278607981231</v>
      </c>
      <c r="BJ591" t="n">
        <v>5794.217797591836</v>
      </c>
      <c r="BK591" t="n">
        <v>10586.36131466732</v>
      </c>
      <c r="BL591" t="n">
        <v>21474.83900267098</v>
      </c>
      <c r="BM591" t="n">
        <v>14735.02302843141</v>
      </c>
      <c r="BN591" t="n">
        <v>44665.92292681478</v>
      </c>
      <c r="BO591" t="n">
        <v>51009.71232156412</v>
      </c>
      <c r="BP591" t="n">
        <v>0.06442032205012128</v>
      </c>
      <c r="BQ591" t="n">
        <v>1.369093196425045</v>
      </c>
      <c r="BR591" t="n">
        <v>63.67843152443081</v>
      </c>
      <c r="BS591" t="n">
        <v>1798.340125861105</v>
      </c>
      <c r="BT591" t="n">
        <v>3048.273961145805</v>
      </c>
      <c r="BU591" t="n">
        <v>4737.601327793541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207</v>
      </c>
      <c r="C592" t="n">
        <v>81</v>
      </c>
      <c r="D592" t="n">
        <v>802.1197104604926</v>
      </c>
      <c r="E592" t="n">
        <v>7.313703694651092</v>
      </c>
      <c r="F592" t="n">
        <v>98.89307808675595</v>
      </c>
      <c r="G592" t="n">
        <v>1982.60532507277</v>
      </c>
      <c r="H592" t="n">
        <v>273897.2170515935</v>
      </c>
      <c r="I592" t="n">
        <v>229624.6287859497</v>
      </c>
      <c r="J592" t="n">
        <v>614.5794053434009</v>
      </c>
      <c r="K592" t="n">
        <v>2043.068507939434</v>
      </c>
      <c r="L592" t="n">
        <v>-2409.470989529153</v>
      </c>
      <c r="M592" t="n">
        <v>0.2060475570411723</v>
      </c>
      <c r="N592" t="n">
        <v>9.157205459205496</v>
      </c>
      <c r="O592" t="n">
        <v>651.9984403455096</v>
      </c>
      <c r="P592" t="n">
        <v>0.2469198353075653</v>
      </c>
      <c r="Q592" t="n">
        <v>6.623298912702315</v>
      </c>
      <c r="R592" t="n">
        <v>792.0278607981231</v>
      </c>
      <c r="S592" t="n">
        <v>70.2977190032082</v>
      </c>
      <c r="T592" t="n">
        <v>583.7673419359676</v>
      </c>
      <c r="U592" t="n">
        <v>22241.68399294704</v>
      </c>
      <c r="V592" t="n">
        <v>321</v>
      </c>
      <c r="W592" t="n">
        <v>803</v>
      </c>
      <c r="X592" t="n">
        <v>257.3333333333333</v>
      </c>
      <c r="Y592" t="n">
        <v>2</v>
      </c>
      <c r="Z592" t="n">
        <v>0.339646580342235</v>
      </c>
      <c r="AA592" t="n">
        <v>2.964847901444324</v>
      </c>
      <c r="AB592" t="n">
        <v>163.5116496545814</v>
      </c>
      <c r="AC592" t="n">
        <v>4607.218262362006</v>
      </c>
      <c r="AD592" t="n">
        <v>4799.54258510129</v>
      </c>
      <c r="AE592" t="n">
        <v>1.167441056591702</v>
      </c>
      <c r="AF592" t="n">
        <v>16.09092808242204</v>
      </c>
      <c r="AG592" t="n">
        <v>200.8943692894931</v>
      </c>
      <c r="AH592" t="n">
        <v>45019.7888456088</v>
      </c>
      <c r="AI592" t="n">
        <v>29038.35768569006</v>
      </c>
      <c r="AJ592" t="n">
        <v>-16.63397079241377</v>
      </c>
      <c r="AK592" t="n">
        <v>-48.33490220808343</v>
      </c>
      <c r="AL592" t="n">
        <v>551.4445969077022</v>
      </c>
      <c r="AM592" t="n">
        <v>-0.04087227826639028</v>
      </c>
      <c r="AN592" t="n">
        <v>2.533906546503174</v>
      </c>
      <c r="AO592" t="n">
        <v>-140.0294204526137</v>
      </c>
      <c r="AP592" t="n">
        <v>1102516.769154989</v>
      </c>
      <c r="AQ592" t="n">
        <v>0.2091654273637857</v>
      </c>
      <c r="AR592" t="n">
        <v>0.2177206247730836</v>
      </c>
      <c r="AS592" t="n">
        <v>0.1168752717601911</v>
      </c>
      <c r="AT592" t="n">
        <v>0.2484291334052207</v>
      </c>
      <c r="AU592" t="n">
        <v>0.2078095426977189</v>
      </c>
      <c r="AV592" t="n">
        <v>7.157757461577969</v>
      </c>
      <c r="AW592" t="n">
        <v>72.75495931302147</v>
      </c>
      <c r="AX592" t="n">
        <v>2777.75056184394</v>
      </c>
      <c r="AY592" t="n">
        <v>178328.8886362701</v>
      </c>
      <c r="AZ592" t="n">
        <v>204301.3848706234</v>
      </c>
      <c r="BA592" t="n">
        <v>28957.4062778659</v>
      </c>
      <c r="BB592" t="n">
        <v>45264.78975589168</v>
      </c>
      <c r="BC592" t="n">
        <v>74222.19603375759</v>
      </c>
      <c r="BD592" t="n">
        <v>0.2060475570411723</v>
      </c>
      <c r="BE592" t="n">
        <v>0.2469198353075653</v>
      </c>
      <c r="BF592" t="n">
        <v>9.157205459205496</v>
      </c>
      <c r="BG592" t="n">
        <v>6.623298912702315</v>
      </c>
      <c r="BH592" t="n">
        <v>651.9984403455096</v>
      </c>
      <c r="BI592" t="n">
        <v>792.0278607981231</v>
      </c>
      <c r="BJ592" t="n">
        <v>5794.217797591836</v>
      </c>
      <c r="BK592" t="n">
        <v>10586.36131466732</v>
      </c>
      <c r="BL592" t="n">
        <v>21474.83900267098</v>
      </c>
      <c r="BM592" t="n">
        <v>14735.02302843141</v>
      </c>
      <c r="BN592" t="n">
        <v>44665.92292681478</v>
      </c>
      <c r="BO592" t="n">
        <v>51009.71232156412</v>
      </c>
      <c r="BP592" t="n">
        <v>0.06442032205012128</v>
      </c>
      <c r="BQ592" t="n">
        <v>1.369093196425045</v>
      </c>
      <c r="BR592" t="n">
        <v>63.67843152443081</v>
      </c>
      <c r="BS592" t="n">
        <v>1798.340125861105</v>
      </c>
      <c r="BT592" t="n">
        <v>3048.273961145805</v>
      </c>
      <c r="BU592" t="n">
        <v>4737.601327793541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207</v>
      </c>
      <c r="C593" t="n">
        <v>81</v>
      </c>
      <c r="D593" t="n">
        <v>802.1197104604926</v>
      </c>
      <c r="E593" t="n">
        <v>7.314972860893493</v>
      </c>
      <c r="F593" t="n">
        <v>98.80416875689849</v>
      </c>
      <c r="G593" t="n">
        <v>1982.60532507277</v>
      </c>
      <c r="H593" t="n">
        <v>274147.7869827293</v>
      </c>
      <c r="I593" t="n">
        <v>229840.4196481007</v>
      </c>
      <c r="J593" t="n">
        <v>364.0220027041939</v>
      </c>
      <c r="K593" t="n">
        <v>2043.068507939434</v>
      </c>
      <c r="L593" t="n">
        <v>-2409.470989529153</v>
      </c>
      <c r="M593" t="n">
        <v>0.2060475570411723</v>
      </c>
      <c r="N593" t="n">
        <v>9.157205459205496</v>
      </c>
      <c r="O593" t="n">
        <v>651.9984403455096</v>
      </c>
      <c r="P593" t="n">
        <v>0.2469198353075653</v>
      </c>
      <c r="Q593" t="n">
        <v>2.949564099559023</v>
      </c>
      <c r="R593" t="n">
        <v>792.0278607981231</v>
      </c>
      <c r="S593" t="n">
        <v>70.31286014509647</v>
      </c>
      <c r="T593" t="n">
        <v>587.5300956892444</v>
      </c>
      <c r="U593" t="n">
        <v>22241.68399294704</v>
      </c>
      <c r="V593" t="n">
        <v>321</v>
      </c>
      <c r="W593" t="n">
        <v>803.6666666666666</v>
      </c>
      <c r="X593" t="n">
        <v>258.6666666666667</v>
      </c>
      <c r="Y593" t="n">
        <v>2</v>
      </c>
      <c r="Z593" t="n">
        <v>0.3409157465846372</v>
      </c>
      <c r="AA593" t="n">
        <v>2.964957511720396</v>
      </c>
      <c r="AB593" t="n">
        <v>163.5116496545814</v>
      </c>
      <c r="AC593" t="n">
        <v>4607.254999710138</v>
      </c>
      <c r="AD593" t="n">
        <v>4799.543096552441</v>
      </c>
      <c r="AE593" t="n">
        <v>1.167932565040493</v>
      </c>
      <c r="AF593" t="n">
        <v>16.09097053105875</v>
      </c>
      <c r="AG593" t="n">
        <v>200.8943692894931</v>
      </c>
      <c r="AH593" t="n">
        <v>45019.8030728364</v>
      </c>
      <c r="AI593" t="n">
        <v>29038.35788375912</v>
      </c>
      <c r="AJ593" t="n">
        <v>-14.72838214018055</v>
      </c>
      <c r="AK593" t="n">
        <v>-309.5661275470395</v>
      </c>
      <c r="AL593" t="n">
        <v>586.1607062295501</v>
      </c>
      <c r="AM593" t="n">
        <v>-0.04087227826639028</v>
      </c>
      <c r="AN593" t="n">
        <v>6.207641359646466</v>
      </c>
      <c r="AO593" t="n">
        <v>-140.0294204526137</v>
      </c>
      <c r="AP593" t="n">
        <v>1103277.963511062</v>
      </c>
      <c r="AQ593" t="n">
        <v>0.2093110658767638</v>
      </c>
      <c r="AR593" t="n">
        <v>0.2170323079887245</v>
      </c>
      <c r="AS593" t="n">
        <v>0.1171293358175983</v>
      </c>
      <c r="AT593" t="n">
        <v>0.2482576704241834</v>
      </c>
      <c r="AU593" t="n">
        <v>0.2082696198927301</v>
      </c>
      <c r="AV593" t="n">
        <v>7.155831729125417</v>
      </c>
      <c r="AW593" t="n">
        <v>72.74269940396161</v>
      </c>
      <c r="AX593" t="n">
        <v>2776.786867342705</v>
      </c>
      <c r="AY593" t="n">
        <v>178298.8004140614</v>
      </c>
      <c r="AZ593" t="n">
        <v>204265.4142711983</v>
      </c>
      <c r="BA593" t="n">
        <v>20282.61576763644</v>
      </c>
      <c r="BB593" t="n">
        <v>45264.78975589168</v>
      </c>
      <c r="BC593" t="n">
        <v>65547.40552352813</v>
      </c>
      <c r="BD593" t="n">
        <v>0.2060475570411723</v>
      </c>
      <c r="BE593" t="n">
        <v>0.2469198353075653</v>
      </c>
      <c r="BF593" t="n">
        <v>9.157205459205496</v>
      </c>
      <c r="BG593" t="n">
        <v>2.949564099559023</v>
      </c>
      <c r="BH593" t="n">
        <v>651.9984403455096</v>
      </c>
      <c r="BI593" t="n">
        <v>792.0278607981231</v>
      </c>
      <c r="BJ593" t="n">
        <v>5794.217797591836</v>
      </c>
      <c r="BK593" t="n">
        <v>10586.36131466732</v>
      </c>
      <c r="BL593" t="n">
        <v>21474.83900267098</v>
      </c>
      <c r="BM593" t="n">
        <v>5809.675115562745</v>
      </c>
      <c r="BN593" t="n">
        <v>44665.92292681478</v>
      </c>
      <c r="BO593" t="n">
        <v>51009.71232156412</v>
      </c>
      <c r="BP593" t="n">
        <v>0.06442032205012128</v>
      </c>
      <c r="BQ593" t="n">
        <v>1.369093196425045</v>
      </c>
      <c r="BR593" t="n">
        <v>63.67843152443081</v>
      </c>
      <c r="BS593" t="n">
        <v>1798.340125861105</v>
      </c>
      <c r="BT593" t="n">
        <v>3048.273961145805</v>
      </c>
      <c r="BU593" t="n">
        <v>4737.601327793541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207</v>
      </c>
      <c r="C594" t="n">
        <v>81</v>
      </c>
      <c r="D594" t="n">
        <v>802.1197104604926</v>
      </c>
      <c r="E594" t="n">
        <v>7.315607444014694</v>
      </c>
      <c r="F594" t="n">
        <v>98.80416875689849</v>
      </c>
      <c r="G594" t="n">
        <v>1982.60532507277</v>
      </c>
      <c r="H594" t="n">
        <v>274273.0719482971</v>
      </c>
      <c r="I594" t="n">
        <v>229840.4196481007</v>
      </c>
      <c r="J594" t="n">
        <v>238.7433013845904</v>
      </c>
      <c r="K594" t="n">
        <v>2043.068507939434</v>
      </c>
      <c r="L594" t="n">
        <v>-2409.470989529153</v>
      </c>
      <c r="M594" t="n">
        <v>0.2060475570411723</v>
      </c>
      <c r="N594" t="n">
        <v>9.157205459205496</v>
      </c>
      <c r="O594" t="n">
        <v>651.9984403455096</v>
      </c>
      <c r="P594" t="n">
        <v>0.2469198353075653</v>
      </c>
      <c r="Q594" t="n">
        <v>1.112696692987377</v>
      </c>
      <c r="R594" t="n">
        <v>792.0278607981231</v>
      </c>
      <c r="S594" t="n">
        <v>70.3204307160406</v>
      </c>
      <c r="T594" t="n">
        <v>589.366963095816</v>
      </c>
      <c r="U594" t="n">
        <v>22241.68399294704</v>
      </c>
      <c r="V594" t="n">
        <v>321</v>
      </c>
      <c r="W594" t="n">
        <v>804</v>
      </c>
      <c r="X594" t="n">
        <v>259</v>
      </c>
      <c r="Y594" t="n">
        <v>2</v>
      </c>
      <c r="Z594" t="n">
        <v>0.3415503297058383</v>
      </c>
      <c r="AA594" t="n">
        <v>2.964957511720396</v>
      </c>
      <c r="AB594" t="n">
        <v>163.5116496545814</v>
      </c>
      <c r="AC594" t="n">
        <v>4607.273368384203</v>
      </c>
      <c r="AD594" t="n">
        <v>4799.543096552441</v>
      </c>
      <c r="AE594" t="n">
        <v>1.168178319264888</v>
      </c>
      <c r="AF594" t="n">
        <v>16.09097053105875</v>
      </c>
      <c r="AG594" t="n">
        <v>200.8943692894931</v>
      </c>
      <c r="AH594" t="n">
        <v>45019.81018645022</v>
      </c>
      <c r="AI594" t="n">
        <v>29038.35788375912</v>
      </c>
      <c r="AJ594" t="n">
        <v>-15.03625237867277</v>
      </c>
      <c r="AK594" t="n">
        <v>-400.410513540298</v>
      </c>
      <c r="AL594" t="n">
        <v>574.7834003021916</v>
      </c>
      <c r="AM594" t="n">
        <v>-0.04087227826639028</v>
      </c>
      <c r="AN594" t="n">
        <v>8.044508766218112</v>
      </c>
      <c r="AO594" t="n">
        <v>-140.0294204526137</v>
      </c>
      <c r="AP594" t="n">
        <v>1105183.202514441</v>
      </c>
      <c r="AQ594" t="n">
        <v>0.2093227806392302</v>
      </c>
      <c r="AR594" t="n">
        <v>0.2171992611353231</v>
      </c>
      <c r="AS594" t="n">
        <v>0.1174274747859484</v>
      </c>
      <c r="AT594" t="n">
        <v>0.2481573712581975</v>
      </c>
      <c r="AU594" t="n">
        <v>0.2078931121813007</v>
      </c>
      <c r="AV594" t="n">
        <v>7.156959740239135</v>
      </c>
      <c r="AW594" t="n">
        <v>72.74629133896933</v>
      </c>
      <c r="AX594" t="n">
        <v>2776.711262134781</v>
      </c>
      <c r="AY594" t="n">
        <v>178339.961963386</v>
      </c>
      <c r="AZ594" t="n">
        <v>204320.3543093762</v>
      </c>
      <c r="BA594" t="n">
        <v>15945.22051252171</v>
      </c>
      <c r="BB594" t="n">
        <v>45264.78975589168</v>
      </c>
      <c r="BC594" t="n">
        <v>61210.0102684134</v>
      </c>
      <c r="BD594" t="n">
        <v>0.2060475570411723</v>
      </c>
      <c r="BE594" t="n">
        <v>0.2469198353075653</v>
      </c>
      <c r="BF594" t="n">
        <v>9.157205459205496</v>
      </c>
      <c r="BG594" t="n">
        <v>1.112696692987377</v>
      </c>
      <c r="BH594" t="n">
        <v>651.9984403455096</v>
      </c>
      <c r="BI594" t="n">
        <v>792.0278607981231</v>
      </c>
      <c r="BJ594" t="n">
        <v>5794.217797591836</v>
      </c>
      <c r="BK594" t="n">
        <v>10586.36131466732</v>
      </c>
      <c r="BL594" t="n">
        <v>21474.83900267098</v>
      </c>
      <c r="BM594" t="n">
        <v>1347.001159128413</v>
      </c>
      <c r="BN594" t="n">
        <v>44665.92292681478</v>
      </c>
      <c r="BO594" t="n">
        <v>51009.71232156412</v>
      </c>
      <c r="BP594" t="n">
        <v>0.06442032205012128</v>
      </c>
      <c r="BQ594" t="n">
        <v>1.369093196425045</v>
      </c>
      <c r="BR594" t="n">
        <v>63.67843152443081</v>
      </c>
      <c r="BS594" t="n">
        <v>1798.340125861105</v>
      </c>
      <c r="BT594" t="n">
        <v>3048.273961145805</v>
      </c>
      <c r="BU594" t="n">
        <v>4737.601327793541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207</v>
      </c>
      <c r="C595" t="n">
        <v>81</v>
      </c>
      <c r="D595" t="n">
        <v>802.1197104604926</v>
      </c>
      <c r="E595" t="n">
        <v>7.315607444014694</v>
      </c>
      <c r="F595" t="n">
        <v>98.80416875689849</v>
      </c>
      <c r="G595" t="n">
        <v>1982.60532507277</v>
      </c>
      <c r="H595" t="n">
        <v>274273.0719482971</v>
      </c>
      <c r="I595" t="n">
        <v>229840.4196481007</v>
      </c>
      <c r="J595" t="n">
        <v>238.7433013845904</v>
      </c>
      <c r="K595" t="n">
        <v>2043.068507939434</v>
      </c>
      <c r="L595" t="n">
        <v>-2409.470989529153</v>
      </c>
      <c r="M595" t="n">
        <v>0.2060475570411723</v>
      </c>
      <c r="N595" t="n">
        <v>9.157205459205496</v>
      </c>
      <c r="O595" t="n">
        <v>651.9984403455096</v>
      </c>
      <c r="P595" t="n">
        <v>0.2469198353075653</v>
      </c>
      <c r="Q595" t="n">
        <v>1.112696692987377</v>
      </c>
      <c r="R595" t="n">
        <v>792.0278607981231</v>
      </c>
      <c r="S595" t="n">
        <v>70.3204307160406</v>
      </c>
      <c r="T595" t="n">
        <v>589.366963095816</v>
      </c>
      <c r="U595" t="n">
        <v>22241.68399294704</v>
      </c>
      <c r="V595" t="n">
        <v>321</v>
      </c>
      <c r="W595" t="n">
        <v>804</v>
      </c>
      <c r="X595" t="n">
        <v>259</v>
      </c>
      <c r="Y595" t="n">
        <v>2</v>
      </c>
      <c r="Z595" t="n">
        <v>0.3415503297058383</v>
      </c>
      <c r="AA595" t="n">
        <v>2.964957511720396</v>
      </c>
      <c r="AB595" t="n">
        <v>163.5116496545814</v>
      </c>
      <c r="AC595" t="n">
        <v>4607.273368384203</v>
      </c>
      <c r="AD595" t="n">
        <v>4799.543096552441</v>
      </c>
      <c r="AE595" t="n">
        <v>1.168178319264888</v>
      </c>
      <c r="AF595" t="n">
        <v>16.09097053105875</v>
      </c>
      <c r="AG595" t="n">
        <v>200.8943692894931</v>
      </c>
      <c r="AH595" t="n">
        <v>45019.81018645022</v>
      </c>
      <c r="AI595" t="n">
        <v>29038.35788375912</v>
      </c>
      <c r="AJ595" t="n">
        <v>-16.9997610160004</v>
      </c>
      <c r="AK595" t="n">
        <v>-367.8542199080056</v>
      </c>
      <c r="AL595" t="n">
        <v>564.5866590804337</v>
      </c>
      <c r="AM595" t="n">
        <v>-0.04087227826639028</v>
      </c>
      <c r="AN595" t="n">
        <v>8.044508766218112</v>
      </c>
      <c r="AO595" t="n">
        <v>-140.0294204526137</v>
      </c>
      <c r="AP595" t="n">
        <v>1103692.053539675</v>
      </c>
      <c r="AQ595" t="n">
        <v>0.2093714012623263</v>
      </c>
      <c r="AR595" t="n">
        <v>0.2168325833624112</v>
      </c>
      <c r="AS595" t="n">
        <v>0.1171168309343079</v>
      </c>
      <c r="AT595" t="n">
        <v>0.2485051950906101</v>
      </c>
      <c r="AU595" t="n">
        <v>0.2081739893503443</v>
      </c>
      <c r="AV595" t="n">
        <v>7.158073913394619</v>
      </c>
      <c r="AW595" t="n">
        <v>72.77179420485137</v>
      </c>
      <c r="AX595" t="n">
        <v>2777.713239181323</v>
      </c>
      <c r="AY595" t="n">
        <v>178361.9008716632</v>
      </c>
      <c r="AZ595" t="n">
        <v>204336.5818032307</v>
      </c>
      <c r="BA595" t="n">
        <v>15945.22051252171</v>
      </c>
      <c r="BB595" t="n">
        <v>45264.78975589168</v>
      </c>
      <c r="BC595" t="n">
        <v>61210.0102684134</v>
      </c>
      <c r="BD595" t="n">
        <v>0.2060475570411723</v>
      </c>
      <c r="BE595" t="n">
        <v>0.2469198353075653</v>
      </c>
      <c r="BF595" t="n">
        <v>9.157205459205496</v>
      </c>
      <c r="BG595" t="n">
        <v>1.112696692987377</v>
      </c>
      <c r="BH595" t="n">
        <v>651.9984403455096</v>
      </c>
      <c r="BI595" t="n">
        <v>792.0278607981231</v>
      </c>
      <c r="BJ595" t="n">
        <v>5794.217797591836</v>
      </c>
      <c r="BK595" t="n">
        <v>10586.36131466732</v>
      </c>
      <c r="BL595" t="n">
        <v>21474.83900267098</v>
      </c>
      <c r="BM595" t="n">
        <v>1347.001159128413</v>
      </c>
      <c r="BN595" t="n">
        <v>44665.92292681478</v>
      </c>
      <c r="BO595" t="n">
        <v>51009.71232156412</v>
      </c>
      <c r="BP595" t="n">
        <v>0.06442032205012128</v>
      </c>
      <c r="BQ595" t="n">
        <v>1.369093196425045</v>
      </c>
      <c r="BR595" t="n">
        <v>63.67843152443081</v>
      </c>
      <c r="BS595" t="n">
        <v>1798.340125861105</v>
      </c>
      <c r="BT595" t="n">
        <v>3048.273961145805</v>
      </c>
      <c r="BU595" t="n">
        <v>4737.601327793541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207</v>
      </c>
      <c r="C596" t="n">
        <v>81</v>
      </c>
      <c r="D596" t="n">
        <v>802.1197104604926</v>
      </c>
      <c r="E596" t="n">
        <v>7.315607444014694</v>
      </c>
      <c r="F596" t="n">
        <v>98.72356925108886</v>
      </c>
      <c r="G596" t="n">
        <v>1985.613791328357</v>
      </c>
      <c r="H596" t="n">
        <v>274273.0719482971</v>
      </c>
      <c r="I596" t="n">
        <v>229840.4196481007</v>
      </c>
      <c r="J596" t="n">
        <v>238.7433013845904</v>
      </c>
      <c r="K596" t="n">
        <v>2043.068507939434</v>
      </c>
      <c r="L596" t="n">
        <v>-2409.470989529153</v>
      </c>
      <c r="M596" t="n">
        <v>0.2060475570411723</v>
      </c>
      <c r="N596" t="n">
        <v>9.157205459205496</v>
      </c>
      <c r="O596" t="n">
        <v>651.9984403455096</v>
      </c>
      <c r="P596" t="n">
        <v>0.2469198353075653</v>
      </c>
      <c r="Q596" t="n">
        <v>1.112696692987377</v>
      </c>
      <c r="R596" t="n">
        <v>792.0278607981231</v>
      </c>
      <c r="S596" t="n">
        <v>70.3204307160406</v>
      </c>
      <c r="T596" t="n">
        <v>589.4481212280911</v>
      </c>
      <c r="U596" t="n">
        <v>22244.69190694334</v>
      </c>
      <c r="V596" t="n">
        <v>321</v>
      </c>
      <c r="W596" t="n">
        <v>804</v>
      </c>
      <c r="X596" t="n">
        <v>259.6666666666667</v>
      </c>
      <c r="Y596" t="n">
        <v>2</v>
      </c>
      <c r="Z596" t="n">
        <v>0.3415503297058383</v>
      </c>
      <c r="AA596" t="n">
        <v>2.96551613818585</v>
      </c>
      <c r="AB596" t="n">
        <v>163.5122019138733</v>
      </c>
      <c r="AC596" t="n">
        <v>4607.273368384203</v>
      </c>
      <c r="AD596" t="n">
        <v>4799.543096552441</v>
      </c>
      <c r="AE596" t="n">
        <v>1.168178319264888</v>
      </c>
      <c r="AF596" t="n">
        <v>16.09118686964255</v>
      </c>
      <c r="AG596" t="n">
        <v>200.8945831622695</v>
      </c>
      <c r="AH596" t="n">
        <v>45019.81018645022</v>
      </c>
      <c r="AI596" t="n">
        <v>29038.35788375912</v>
      </c>
      <c r="AJ596" t="n">
        <v>-16.43260670135184</v>
      </c>
      <c r="AK596" t="n">
        <v>-396.8048995507572</v>
      </c>
      <c r="AL596" t="n">
        <v>588.6752528073255</v>
      </c>
      <c r="AM596" t="n">
        <v>-0.04087227826639028</v>
      </c>
      <c r="AN596" t="n">
        <v>8.044508766218112</v>
      </c>
      <c r="AO596" t="n">
        <v>-140.0294204526137</v>
      </c>
      <c r="AP596" t="n">
        <v>1103101.126277474</v>
      </c>
      <c r="AQ596" t="n">
        <v>0.2091228239123213</v>
      </c>
      <c r="AR596" t="n">
        <v>0.2167352454216632</v>
      </c>
      <c r="AS596" t="n">
        <v>0.1172180277539338</v>
      </c>
      <c r="AT596" t="n">
        <v>0.2486383184199946</v>
      </c>
      <c r="AU596" t="n">
        <v>0.2082855844920872</v>
      </c>
      <c r="AV596" t="n">
        <v>7.15857354684119</v>
      </c>
      <c r="AW596" t="n">
        <v>72.77245260944899</v>
      </c>
      <c r="AX596" t="n">
        <v>2777.525369878677</v>
      </c>
      <c r="AY596" t="n">
        <v>178354.4008726047</v>
      </c>
      <c r="AZ596" t="n">
        <v>204325.0303175062</v>
      </c>
      <c r="BA596" t="n">
        <v>15945.22051252171</v>
      </c>
      <c r="BB596" t="n">
        <v>45264.78975589168</v>
      </c>
      <c r="BC596" t="n">
        <v>61210.0102684134</v>
      </c>
      <c r="BD596" t="n">
        <v>0.2060475570411723</v>
      </c>
      <c r="BE596" t="n">
        <v>0.2469198353075653</v>
      </c>
      <c r="BF596" t="n">
        <v>9.157205459205496</v>
      </c>
      <c r="BG596" t="n">
        <v>1.112696692987377</v>
      </c>
      <c r="BH596" t="n">
        <v>651.9984403455096</v>
      </c>
      <c r="BI596" t="n">
        <v>792.0278607981231</v>
      </c>
      <c r="BJ596" t="n">
        <v>5794.217797591836</v>
      </c>
      <c r="BK596" t="n">
        <v>10586.36131466732</v>
      </c>
      <c r="BL596" t="n">
        <v>21474.83900267098</v>
      </c>
      <c r="BM596" t="n">
        <v>1347.001159128413</v>
      </c>
      <c r="BN596" t="n">
        <v>44665.92292681478</v>
      </c>
      <c r="BO596" t="n">
        <v>51009.71232156412</v>
      </c>
      <c r="BP596" t="n">
        <v>0.06442032205012128</v>
      </c>
      <c r="BQ596" t="n">
        <v>1.369093196425045</v>
      </c>
      <c r="BR596" t="n">
        <v>63.67843152443081</v>
      </c>
      <c r="BS596" t="n">
        <v>1798.340125861105</v>
      </c>
      <c r="BT596" t="n">
        <v>3048.273961145805</v>
      </c>
      <c r="BU596" t="n">
        <v>4737.601327793541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207</v>
      </c>
      <c r="C597" t="n">
        <v>81</v>
      </c>
      <c r="D597" t="n">
        <v>802.1197296213765</v>
      </c>
      <c r="E597" t="n">
        <v>7.315607444014694</v>
      </c>
      <c r="F597" t="n">
        <v>98.68328037317599</v>
      </c>
      <c r="G597" t="n">
        <v>1987.11802445615</v>
      </c>
      <c r="H597" t="n">
        <v>274273.0719482971</v>
      </c>
      <c r="I597" t="n">
        <v>229840.4196481007</v>
      </c>
      <c r="J597" t="n">
        <v>238.7433013845904</v>
      </c>
      <c r="K597" t="n">
        <v>2043.068507939434</v>
      </c>
      <c r="L597" t="n">
        <v>-2409.470989529153</v>
      </c>
      <c r="M597" t="n">
        <v>0.2060475570411723</v>
      </c>
      <c r="N597" t="n">
        <v>9.157205459205496</v>
      </c>
      <c r="O597" t="n">
        <v>651.9984403455096</v>
      </c>
      <c r="P597" t="n">
        <v>0.2469198353075653</v>
      </c>
      <c r="Q597" t="n">
        <v>1.112696692987377</v>
      </c>
      <c r="R597" t="n">
        <v>792.0278607981231</v>
      </c>
      <c r="S597" t="n">
        <v>70.3204307160406</v>
      </c>
      <c r="T597" t="n">
        <v>589.4887002942286</v>
      </c>
      <c r="U597" t="n">
        <v>22246.19586394148</v>
      </c>
      <c r="V597" t="n">
        <v>321</v>
      </c>
      <c r="W597" t="n">
        <v>804</v>
      </c>
      <c r="X597" t="n">
        <v>260</v>
      </c>
      <c r="Y597" t="n">
        <v>2</v>
      </c>
      <c r="Z597" t="n">
        <v>0.3415503297058383</v>
      </c>
      <c r="AA597" t="n">
        <v>2.965795473353579</v>
      </c>
      <c r="AB597" t="n">
        <v>163.5124780435193</v>
      </c>
      <c r="AC597" t="n">
        <v>4607.273368384203</v>
      </c>
      <c r="AD597" t="n">
        <v>4799.543096552441</v>
      </c>
      <c r="AE597" t="n">
        <v>1.168178319264888</v>
      </c>
      <c r="AF597" t="n">
        <v>16.09129506086946</v>
      </c>
      <c r="AG597" t="n">
        <v>200.8946900986576</v>
      </c>
      <c r="AH597" t="n">
        <v>45019.81018645022</v>
      </c>
      <c r="AI597" t="n">
        <v>29038.35788375912</v>
      </c>
      <c r="AJ597" t="n">
        <v>-14.89742122279955</v>
      </c>
      <c r="AK597" t="n">
        <v>-424.7997900571976</v>
      </c>
      <c r="AL597" t="n">
        <v>611.2021581537958</v>
      </c>
      <c r="AM597" t="n">
        <v>-0.04087227826639028</v>
      </c>
      <c r="AN597" t="n">
        <v>8.044508766218112</v>
      </c>
      <c r="AO597" t="n">
        <v>-140.0294204526137</v>
      </c>
      <c r="AP597" t="n">
        <v>1104595.718950462</v>
      </c>
      <c r="AQ597" t="n">
        <v>0.2091578422136356</v>
      </c>
      <c r="AR597" t="n">
        <v>0.2167658869123452</v>
      </c>
      <c r="AS597" t="n">
        <v>0.1177708201083479</v>
      </c>
      <c r="AT597" t="n">
        <v>0.2483017698175577</v>
      </c>
      <c r="AU597" t="n">
        <v>0.2080036809481135</v>
      </c>
      <c r="AV597" t="n">
        <v>7.157211400366639</v>
      </c>
      <c r="AW597" t="n">
        <v>72.74929168320011</v>
      </c>
      <c r="AX597" t="n">
        <v>2776.559463900654</v>
      </c>
      <c r="AY597" t="n">
        <v>178332.2606586338</v>
      </c>
      <c r="AZ597" t="n">
        <v>204307.8104855861</v>
      </c>
      <c r="BA597" t="n">
        <v>15945.22051252171</v>
      </c>
      <c r="BB597" t="n">
        <v>45264.78975589168</v>
      </c>
      <c r="BC597" t="n">
        <v>61210.0102684134</v>
      </c>
      <c r="BD597" t="n">
        <v>0.2060475570411723</v>
      </c>
      <c r="BE597" t="n">
        <v>0.2469198353075653</v>
      </c>
      <c r="BF597" t="n">
        <v>9.157205459205496</v>
      </c>
      <c r="BG597" t="n">
        <v>1.112696692987377</v>
      </c>
      <c r="BH597" t="n">
        <v>651.9984403455096</v>
      </c>
      <c r="BI597" t="n">
        <v>792.0278607981231</v>
      </c>
      <c r="BJ597" t="n">
        <v>5794.217797591836</v>
      </c>
      <c r="BK597" t="n">
        <v>10586.36131466732</v>
      </c>
      <c r="BL597" t="n">
        <v>21474.83900267098</v>
      </c>
      <c r="BM597" t="n">
        <v>1347.001159128413</v>
      </c>
      <c r="BN597" t="n">
        <v>44665.92292681478</v>
      </c>
      <c r="BO597" t="n">
        <v>51009.71232156412</v>
      </c>
      <c r="BP597" t="n">
        <v>0.06442032205012128</v>
      </c>
      <c r="BQ597" t="n">
        <v>1.369093196425045</v>
      </c>
      <c r="BR597" t="n">
        <v>63.67843152443081</v>
      </c>
      <c r="BS597" t="n">
        <v>1798.340125861105</v>
      </c>
      <c r="BT597" t="n">
        <v>3048.273961145805</v>
      </c>
      <c r="BU597" t="n">
        <v>4737.601327793541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207</v>
      </c>
      <c r="C598" t="n">
        <v>81</v>
      </c>
      <c r="D598" t="n">
        <v>802.1197787000538</v>
      </c>
      <c r="E598" t="n">
        <v>7.297259182676687</v>
      </c>
      <c r="F598" t="n">
        <v>98.93234059949572</v>
      </c>
      <c r="G598" t="n">
        <v>1987.118066361124</v>
      </c>
      <c r="H598" t="n">
        <v>274273.0719482971</v>
      </c>
      <c r="I598" t="n">
        <v>230407.7872366681</v>
      </c>
      <c r="J598" t="n">
        <v>-328.426134052462</v>
      </c>
      <c r="K598" t="n">
        <v>2043.068507939434</v>
      </c>
      <c r="L598" t="n">
        <v>-2409.470989529153</v>
      </c>
      <c r="M598" t="n">
        <v>0.2193663395930331</v>
      </c>
      <c r="N598" t="n">
        <v>9.157205459205496</v>
      </c>
      <c r="O598" t="n">
        <v>651.9984403455096</v>
      </c>
      <c r="P598" t="n">
        <v>0.2469198353075653</v>
      </c>
      <c r="Q598" t="n">
        <v>1.112696692987377</v>
      </c>
      <c r="R598" t="n">
        <v>479.2806372895055</v>
      </c>
      <c r="S598" t="n">
        <v>70.35281758832951</v>
      </c>
      <c r="T598" t="n">
        <v>589.7371835646554</v>
      </c>
      <c r="U598" t="n">
        <v>22558.9430874501</v>
      </c>
      <c r="V598" t="n">
        <v>321.6666666666667</v>
      </c>
      <c r="W598" t="n">
        <v>804.6666666666666</v>
      </c>
      <c r="X598" t="n">
        <v>260.6666666666667</v>
      </c>
      <c r="Y598" t="n">
        <v>2</v>
      </c>
      <c r="Z598" t="n">
        <v>0.3424028113453484</v>
      </c>
      <c r="AA598" t="n">
        <v>2.966352726117007</v>
      </c>
      <c r="AB598" t="n">
        <v>163.5124792706685</v>
      </c>
      <c r="AC598" t="n">
        <v>4607.273368384203</v>
      </c>
      <c r="AD598" t="n">
        <v>4802.670568787527</v>
      </c>
      <c r="AE598" t="n">
        <v>1.168508459485884</v>
      </c>
      <c r="AF598" t="n">
        <v>16.09151089194536</v>
      </c>
      <c r="AG598" t="n">
        <v>200.8946913258068</v>
      </c>
      <c r="AH598" t="n">
        <v>45019.81018645022</v>
      </c>
      <c r="AI598" t="n">
        <v>29039.56905605955</v>
      </c>
      <c r="AJ598" t="n">
        <v>-14.45688618355165</v>
      </c>
      <c r="AK598" t="n">
        <v>-417.5652598177242</v>
      </c>
      <c r="AL598" t="n">
        <v>24.42381298013872</v>
      </c>
      <c r="AM598" t="n">
        <v>-0.0275534957145294</v>
      </c>
      <c r="AN598" t="n">
        <v>8.044508766218112</v>
      </c>
      <c r="AO598" t="n">
        <v>172.717803056004</v>
      </c>
      <c r="AP598" t="n">
        <v>1105256.196650181</v>
      </c>
      <c r="AQ598" t="n">
        <v>0.2092468768433413</v>
      </c>
      <c r="AR598" t="n">
        <v>0.2168082505442962</v>
      </c>
      <c r="AS598" t="n">
        <v>0.1179119443578426</v>
      </c>
      <c r="AT598" t="n">
        <v>0.2481533899376145</v>
      </c>
      <c r="AU598" t="n">
        <v>0.2078795383169055</v>
      </c>
      <c r="AV598" t="n">
        <v>7.156174632550692</v>
      </c>
      <c r="AW598" t="n">
        <v>72.73976485391144</v>
      </c>
      <c r="AX598" t="n">
        <v>2776.029578489613</v>
      </c>
      <c r="AY598" t="n">
        <v>178317.6356372575</v>
      </c>
      <c r="AZ598" t="n">
        <v>204293.0144636003</v>
      </c>
      <c r="BA598" t="n">
        <v>15945.22051252171</v>
      </c>
      <c r="BB598" t="n">
        <v>25404.8719422592</v>
      </c>
      <c r="BC598" t="n">
        <v>41350.0924547809</v>
      </c>
      <c r="BD598" t="n">
        <v>0.2193663395930331</v>
      </c>
      <c r="BE598" t="n">
        <v>0.2469198353075653</v>
      </c>
      <c r="BF598" t="n">
        <v>9.157205459205496</v>
      </c>
      <c r="BG598" t="n">
        <v>1.112696692987377</v>
      </c>
      <c r="BH598" t="n">
        <v>651.9984403455096</v>
      </c>
      <c r="BI598" t="n">
        <v>479.2806372895055</v>
      </c>
      <c r="BJ598" t="n">
        <v>6215.270130886398</v>
      </c>
      <c r="BK598" t="n">
        <v>10586.36131466732</v>
      </c>
      <c r="BL598" t="n">
        <v>21474.83900267098</v>
      </c>
      <c r="BM598" t="n">
        <v>1347.001159128413</v>
      </c>
      <c r="BN598" t="n">
        <v>44665.92292681478</v>
      </c>
      <c r="BO598" t="n">
        <v>30582.62507249457</v>
      </c>
      <c r="BP598" t="n">
        <v>0.08109995684944492</v>
      </c>
      <c r="BQ598" t="n">
        <v>1.369093196425045</v>
      </c>
      <c r="BR598" t="n">
        <v>63.67843152443081</v>
      </c>
      <c r="BS598" t="n">
        <v>2325.640509616913</v>
      </c>
      <c r="BT598" t="n">
        <v>3048.273961145805</v>
      </c>
      <c r="BU598" t="n">
        <v>4737.601327793541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207</v>
      </c>
      <c r="C599" t="n">
        <v>81</v>
      </c>
      <c r="D599" t="n">
        <v>802.1203226690855</v>
      </c>
      <c r="E599" t="n">
        <v>7.288095249145432</v>
      </c>
      <c r="F599" t="n">
        <v>98.65041082464886</v>
      </c>
      <c r="G599" t="n">
        <v>1987.119591615689</v>
      </c>
      <c r="H599" t="n">
        <v>275257.6475709446</v>
      </c>
      <c r="I599" t="n">
        <v>230691.4710309517</v>
      </c>
      <c r="J599" t="n">
        <v>-608.2659009371364</v>
      </c>
      <c r="K599" t="n">
        <v>2043.068507939434</v>
      </c>
      <c r="L599" t="n">
        <v>-2409.470989529153</v>
      </c>
      <c r="M599" t="n">
        <v>0.2260257308689636</v>
      </c>
      <c r="N599" t="n">
        <v>9.157205459205496</v>
      </c>
      <c r="O599" t="n">
        <v>651.9984403455096</v>
      </c>
      <c r="P599" t="n">
        <v>0.08230661176918989</v>
      </c>
      <c r="Q599" t="n">
        <v>1.112696692987377</v>
      </c>
      <c r="R599" t="n">
        <v>322.9070255351966</v>
      </c>
      <c r="S599" t="n">
        <v>70.53362424801236</v>
      </c>
      <c r="T599" t="n">
        <v>590.2688202679246</v>
      </c>
      <c r="U599" t="n">
        <v>22715.31669920441</v>
      </c>
      <c r="V599" t="n">
        <v>322</v>
      </c>
      <c r="W599" t="n">
        <v>805.6666666666666</v>
      </c>
      <c r="X599" t="n">
        <v>262.3333333333333</v>
      </c>
      <c r="Y599" t="n">
        <v>2</v>
      </c>
      <c r="Z599" t="n">
        <v>0.3428290727107033</v>
      </c>
      <c r="AA599" t="n">
        <v>2.967445095509726</v>
      </c>
      <c r="AB599" t="n">
        <v>163.51252367629</v>
      </c>
      <c r="AC599" t="n">
        <v>4607.276121233298</v>
      </c>
      <c r="AD599" t="n">
        <v>4804.234304905071</v>
      </c>
      <c r="AE599" t="n">
        <v>1.168673550141982</v>
      </c>
      <c r="AF599" t="n">
        <v>16.09193410375217</v>
      </c>
      <c r="AG599" t="n">
        <v>200.8947357314283</v>
      </c>
      <c r="AH599" t="n">
        <v>45019.81125254251</v>
      </c>
      <c r="AI599" t="n">
        <v>29040.17464220976</v>
      </c>
      <c r="AJ599" t="n">
        <v>-10.99644340513879</v>
      </c>
      <c r="AK599" t="n">
        <v>-411.3670481354923</v>
      </c>
      <c r="AL599" t="n">
        <v>-271.7108567076183</v>
      </c>
      <c r="AM599" t="n">
        <v>0.1437191190997764</v>
      </c>
      <c r="AN599" t="n">
        <v>8.044508766218112</v>
      </c>
      <c r="AO599" t="n">
        <v>329.0914148103129</v>
      </c>
      <c r="AP599" t="n">
        <v>1105387.69851593</v>
      </c>
      <c r="AQ599" t="n">
        <v>0.2084348523384155</v>
      </c>
      <c r="AR599" t="n">
        <v>0.21739598363169</v>
      </c>
      <c r="AS599" t="n">
        <v>0.117414579139983</v>
      </c>
      <c r="AT599" t="n">
        <v>0.2481301336278723</v>
      </c>
      <c r="AU599" t="n">
        <v>0.2086244512620391</v>
      </c>
      <c r="AV599" t="n">
        <v>7.163261140252708</v>
      </c>
      <c r="AW599" t="n">
        <v>72.81880904147447</v>
      </c>
      <c r="AX599" t="n">
        <v>2779.524939196506</v>
      </c>
      <c r="AY599" t="n">
        <v>178496.55098102</v>
      </c>
      <c r="AZ599" t="n">
        <v>204495.9186987517</v>
      </c>
      <c r="BA599" t="n">
        <v>10740.84999043997</v>
      </c>
      <c r="BB599" t="n">
        <v>15474.91303544295</v>
      </c>
      <c r="BC599" t="n">
        <v>26215.76302588292</v>
      </c>
      <c r="BD599" t="n">
        <v>0.2260257308689636</v>
      </c>
      <c r="BE599" t="n">
        <v>0.08230661176918989</v>
      </c>
      <c r="BF599" t="n">
        <v>9.157205459205496</v>
      </c>
      <c r="BG599" t="n">
        <v>1.112696692987377</v>
      </c>
      <c r="BH599" t="n">
        <v>651.9984403455096</v>
      </c>
      <c r="BI599" t="n">
        <v>322.9070255351966</v>
      </c>
      <c r="BJ599" t="n">
        <v>6425.79629753368</v>
      </c>
      <c r="BK599" t="n">
        <v>5385.735743419427</v>
      </c>
      <c r="BL599" t="n">
        <v>21474.83900267098</v>
      </c>
      <c r="BM599" t="n">
        <v>1347.001159128413</v>
      </c>
      <c r="BN599" t="n">
        <v>44665.92292681478</v>
      </c>
      <c r="BO599" t="n">
        <v>20369.08144795981</v>
      </c>
      <c r="BP599" t="n">
        <v>0.08943977424910672</v>
      </c>
      <c r="BQ599" t="n">
        <v>1.369093196425045</v>
      </c>
      <c r="BR599" t="n">
        <v>63.67843152443081</v>
      </c>
      <c r="BS599" t="n">
        <v>2589.290701494817</v>
      </c>
      <c r="BT599" t="n">
        <v>3048.273961145805</v>
      </c>
      <c r="BU599" t="n">
        <v>4737.601327793541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207</v>
      </c>
      <c r="C600" t="n">
        <v>81</v>
      </c>
      <c r="D600" t="n">
        <v>802.1210034481647</v>
      </c>
      <c r="E600" t="n">
        <v>7.288106370254933</v>
      </c>
      <c r="F600" t="n">
        <v>98.44722735754495</v>
      </c>
      <c r="G600" t="n">
        <v>1987.1245877238</v>
      </c>
      <c r="H600" t="n">
        <v>275749.9353822683</v>
      </c>
      <c r="I600" t="n">
        <v>230691.4710309517</v>
      </c>
      <c r="J600" t="n">
        <v>-606.3934255202106</v>
      </c>
      <c r="K600" t="n">
        <v>2043.068507939434</v>
      </c>
      <c r="L600" t="n">
        <v>-2409.470989529153</v>
      </c>
      <c r="M600" t="n">
        <v>0.2260257308689636</v>
      </c>
      <c r="N600" t="n">
        <v>9.157205459205496</v>
      </c>
      <c r="O600" t="n">
        <v>651.9984403455096</v>
      </c>
      <c r="P600" t="n">
        <v>2.220446049250313e-15</v>
      </c>
      <c r="Q600" t="n">
        <v>1.112696692987377</v>
      </c>
      <c r="R600" t="n">
        <v>322.9070255351966</v>
      </c>
      <c r="S600" t="n">
        <v>70.61593085978154</v>
      </c>
      <c r="T600" t="n">
        <v>590.4725178019524</v>
      </c>
      <c r="U600" t="n">
        <v>22715.31669920441</v>
      </c>
      <c r="V600" t="n">
        <v>322</v>
      </c>
      <c r="W600" t="n">
        <v>806</v>
      </c>
      <c r="X600" t="n">
        <v>263</v>
      </c>
      <c r="Y600" t="n">
        <v>2</v>
      </c>
      <c r="Z600" t="n">
        <v>0.3428290949469466</v>
      </c>
      <c r="AA600" t="n">
        <v>2.967852041230204</v>
      </c>
      <c r="AB600" t="n">
        <v>163.5126691599425</v>
      </c>
      <c r="AC600" t="n">
        <v>4607.277497657846</v>
      </c>
      <c r="AD600" t="n">
        <v>4804.234304905071</v>
      </c>
      <c r="AE600" t="n">
        <v>1.168673572378225</v>
      </c>
      <c r="AF600" t="n">
        <v>16.09209182610158</v>
      </c>
      <c r="AG600" t="n">
        <v>200.8948812150809</v>
      </c>
      <c r="AH600" t="n">
        <v>45019.81178558866</v>
      </c>
      <c r="AI600" t="n">
        <v>29040.17464220976</v>
      </c>
      <c r="AJ600" t="n">
        <v>-7.620754695206561</v>
      </c>
      <c r="AK600" t="n">
        <v>-391.0450330439362</v>
      </c>
      <c r="AL600" t="n">
        <v>-239.5861857896699</v>
      </c>
      <c r="AM600" t="n">
        <v>0.2260257308689641</v>
      </c>
      <c r="AN600" t="n">
        <v>8.044508766218112</v>
      </c>
      <c r="AO600" t="n">
        <v>329.0914148103129</v>
      </c>
      <c r="AP600" t="n">
        <v>1105229.834828448</v>
      </c>
      <c r="AQ600" t="n">
        <v>0.208330236798205</v>
      </c>
      <c r="AR600" t="n">
        <v>0.2160886710329641</v>
      </c>
      <c r="AS600" t="n">
        <v>0.1174314399953936</v>
      </c>
      <c r="AT600" t="n">
        <v>0.2494955589260488</v>
      </c>
      <c r="AU600" t="n">
        <v>0.2086540932473886</v>
      </c>
      <c r="AV600" t="n">
        <v>7.163638698874173</v>
      </c>
      <c r="AW600" t="n">
        <v>72.81843309916526</v>
      </c>
      <c r="AX600" t="n">
        <v>2779.537774821843</v>
      </c>
      <c r="AY600" t="n">
        <v>178497.1276866462</v>
      </c>
      <c r="AZ600" t="n">
        <v>204496.595708968</v>
      </c>
      <c r="BA600" t="n">
        <v>8138.664729399096</v>
      </c>
      <c r="BB600" t="n">
        <v>15474.91303544295</v>
      </c>
      <c r="BC600" t="n">
        <v>23613.57776484205</v>
      </c>
      <c r="BD600" t="n">
        <v>0.2260257308689636</v>
      </c>
      <c r="BE600" t="n">
        <v>2.220446049250313e-15</v>
      </c>
      <c r="BF600" t="n">
        <v>9.157205459205496</v>
      </c>
      <c r="BG600" t="n">
        <v>1.112696692987377</v>
      </c>
      <c r="BH600" t="n">
        <v>651.9984403455096</v>
      </c>
      <c r="BI600" t="n">
        <v>322.9070255351966</v>
      </c>
      <c r="BJ600" t="n">
        <v>6425.79629753368</v>
      </c>
      <c r="BK600" t="n">
        <v>2785.422957795481</v>
      </c>
      <c r="BL600" t="n">
        <v>21474.83900267098</v>
      </c>
      <c r="BM600" t="n">
        <v>1347.001159128413</v>
      </c>
      <c r="BN600" t="n">
        <v>44665.92292681478</v>
      </c>
      <c r="BO600" t="n">
        <v>20369.08144795981</v>
      </c>
      <c r="BP600" t="n">
        <v>0.08943977424910672</v>
      </c>
      <c r="BQ600" t="n">
        <v>1.369093196425045</v>
      </c>
      <c r="BR600" t="n">
        <v>63.67843152443081</v>
      </c>
      <c r="BS600" t="n">
        <v>2589.290701494817</v>
      </c>
      <c r="BT600" t="n">
        <v>3048.273961145805</v>
      </c>
      <c r="BU600" t="n">
        <v>4737.601327793541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207</v>
      </c>
      <c r="C601" t="n">
        <v>81</v>
      </c>
      <c r="D601" t="n">
        <v>802.1231818013824</v>
      </c>
      <c r="E601" t="n">
        <v>7.250555903361739</v>
      </c>
      <c r="F601" t="n">
        <v>98.44725745994542</v>
      </c>
      <c r="G601" t="n">
        <v>1987.150413812588</v>
      </c>
      <c r="H601" t="n">
        <v>276951.3068773068</v>
      </c>
      <c r="I601" t="n">
        <v>230691.4710309517</v>
      </c>
      <c r="J601" t="n">
        <v>-606.3934255202106</v>
      </c>
      <c r="K601" t="n">
        <v>2043.068507939434</v>
      </c>
      <c r="L601" t="n">
        <v>-2409.470989529153</v>
      </c>
      <c r="M601" t="n">
        <v>0.2260257308689636</v>
      </c>
      <c r="N601" t="n">
        <v>9.157205459205496</v>
      </c>
      <c r="O601" t="n">
        <v>651.9984403455096</v>
      </c>
      <c r="P601" t="n">
        <v>2.220446049250313e-15</v>
      </c>
      <c r="Q601" t="n">
        <v>1.112696692987377</v>
      </c>
      <c r="R601" t="n">
        <v>322.9070255351966</v>
      </c>
      <c r="S601" t="n">
        <v>70.65392825683864</v>
      </c>
      <c r="T601" t="n">
        <v>590.4725178019524</v>
      </c>
      <c r="U601" t="n">
        <v>22715.31669920441</v>
      </c>
      <c r="V601" t="n">
        <v>322</v>
      </c>
      <c r="W601" t="n">
        <v>806</v>
      </c>
      <c r="X601" t="n">
        <v>263.6666666666667</v>
      </c>
      <c r="Y601" t="n">
        <v>2</v>
      </c>
      <c r="Z601" t="n">
        <v>0.3432367294908421</v>
      </c>
      <c r="AA601" t="n">
        <v>2.967852097459491</v>
      </c>
      <c r="AB601" t="n">
        <v>163.5134195747779</v>
      </c>
      <c r="AC601" t="n">
        <v>4607.278054106781</v>
      </c>
      <c r="AD601" t="n">
        <v>4804.234304905071</v>
      </c>
      <c r="AE601" t="n">
        <v>1.168831484898001</v>
      </c>
      <c r="AF601" t="n">
        <v>16.09209188233087</v>
      </c>
      <c r="AG601" t="n">
        <v>200.8956316299164</v>
      </c>
      <c r="AH601" t="n">
        <v>45019.81200108374</v>
      </c>
      <c r="AI601" t="n">
        <v>29040.17464220976</v>
      </c>
      <c r="AJ601" t="n">
        <v>-11.96948975712552</v>
      </c>
      <c r="AK601" t="n">
        <v>-396.1861024216842</v>
      </c>
      <c r="AL601" t="n">
        <v>-309.1242306982481</v>
      </c>
      <c r="AM601" t="n">
        <v>0.2260257308689641</v>
      </c>
      <c r="AN601" t="n">
        <v>8.044508766218112</v>
      </c>
      <c r="AO601" t="n">
        <v>329.0914148103129</v>
      </c>
      <c r="AP601" t="n">
        <v>1104487.350617991</v>
      </c>
      <c r="AQ601" t="n">
        <v>0.2083985464433907</v>
      </c>
      <c r="AR601" t="n">
        <v>0.2158964163499303</v>
      </c>
      <c r="AS601" t="n">
        <v>0.1172472403531072</v>
      </c>
      <c r="AT601" t="n">
        <v>0.2496632806414475</v>
      </c>
      <c r="AU601" t="n">
        <v>0.2087945162121242</v>
      </c>
      <c r="AV601" t="n">
        <v>7.164199783050077</v>
      </c>
      <c r="AW601" t="n">
        <v>72.832396272591</v>
      </c>
      <c r="AX601" t="n">
        <v>2780.142468515591</v>
      </c>
      <c r="AY601" t="n">
        <v>178509.9270578073</v>
      </c>
      <c r="AZ601" t="n">
        <v>204506.3816964002</v>
      </c>
      <c r="BA601" t="n">
        <v>8138.664729399096</v>
      </c>
      <c r="BB601" t="n">
        <v>15474.91303544295</v>
      </c>
      <c r="BC601" t="n">
        <v>23613.57776484205</v>
      </c>
      <c r="BD601" t="n">
        <v>0.2260257308689636</v>
      </c>
      <c r="BE601" t="n">
        <v>2.220446049250313e-15</v>
      </c>
      <c r="BF601" t="n">
        <v>9.157205459205496</v>
      </c>
      <c r="BG601" t="n">
        <v>1.112696692987377</v>
      </c>
      <c r="BH601" t="n">
        <v>651.9984403455096</v>
      </c>
      <c r="BI601" t="n">
        <v>322.9070255351966</v>
      </c>
      <c r="BJ601" t="n">
        <v>6425.79629753368</v>
      </c>
      <c r="BK601" t="n">
        <v>2785.422957795481</v>
      </c>
      <c r="BL601" t="n">
        <v>21474.83900267098</v>
      </c>
      <c r="BM601" t="n">
        <v>1347.001159128413</v>
      </c>
      <c r="BN601" t="n">
        <v>44665.92292681478</v>
      </c>
      <c r="BO601" t="n">
        <v>20369.08144795981</v>
      </c>
      <c r="BP601" t="n">
        <v>0.08943977424910672</v>
      </c>
      <c r="BQ601" t="n">
        <v>1.369093196425045</v>
      </c>
      <c r="BR601" t="n">
        <v>63.67843152443081</v>
      </c>
      <c r="BS601" t="n">
        <v>2589.290701494817</v>
      </c>
      <c r="BT601" t="n">
        <v>3048.273961145805</v>
      </c>
      <c r="BU601" t="n">
        <v>4737.601327793541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207</v>
      </c>
      <c r="C602" t="n">
        <v>81</v>
      </c>
      <c r="D602" t="n">
        <v>802.1254288976476</v>
      </c>
      <c r="E602" t="n">
        <v>7.23180235260125</v>
      </c>
      <c r="F602" t="n">
        <v>98.44729460495499</v>
      </c>
      <c r="G602" t="n">
        <v>1987.17634172123</v>
      </c>
      <c r="H602" t="n">
        <v>277551.9926248261</v>
      </c>
      <c r="I602" t="n">
        <v>230691.4710309517</v>
      </c>
      <c r="J602" t="n">
        <v>-606.3934255202106</v>
      </c>
      <c r="K602" t="n">
        <v>2043.068507939434</v>
      </c>
      <c r="L602" t="n">
        <v>-2409.470989529153</v>
      </c>
      <c r="M602" t="n">
        <v>0.2260257308689636</v>
      </c>
      <c r="N602" t="n">
        <v>9.157205459205496</v>
      </c>
      <c r="O602" t="n">
        <v>651.9984403455096</v>
      </c>
      <c r="P602" t="n">
        <v>2.220446049250313e-15</v>
      </c>
      <c r="Q602" t="n">
        <v>1.112696692987377</v>
      </c>
      <c r="R602" t="n">
        <v>322.9070255351966</v>
      </c>
      <c r="S602" t="n">
        <v>70.67292695536719</v>
      </c>
      <c r="T602" t="n">
        <v>590.4725178019524</v>
      </c>
      <c r="U602" t="n">
        <v>22715.31669920441</v>
      </c>
      <c r="V602" t="n">
        <v>322</v>
      </c>
      <c r="W602" t="n">
        <v>806</v>
      </c>
      <c r="X602" t="n">
        <v>264</v>
      </c>
      <c r="Y602" t="n">
        <v>2</v>
      </c>
      <c r="Z602" t="n">
        <v>0.3434405779131176</v>
      </c>
      <c r="AA602" t="n">
        <v>2.967852166818779</v>
      </c>
      <c r="AB602" t="n">
        <v>163.5141779487804</v>
      </c>
      <c r="AC602" t="n">
        <v>4607.278332331249</v>
      </c>
      <c r="AD602" t="n">
        <v>4804.234304905071</v>
      </c>
      <c r="AE602" t="n">
        <v>1.168910472308218</v>
      </c>
      <c r="AF602" t="n">
        <v>16.09209195169016</v>
      </c>
      <c r="AG602" t="n">
        <v>200.8963900039188</v>
      </c>
      <c r="AH602" t="n">
        <v>45019.81210883128</v>
      </c>
      <c r="AI602" t="n">
        <v>29040.17464220976</v>
      </c>
      <c r="AJ602" t="n">
        <v>-30.84414512288957</v>
      </c>
      <c r="AK602" t="n">
        <v>-453.0903645010305</v>
      </c>
      <c r="AL602" t="n">
        <v>-438.8594029610809</v>
      </c>
      <c r="AM602" t="n">
        <v>0.2260257308689641</v>
      </c>
      <c r="AN602" t="n">
        <v>8.044508766218112</v>
      </c>
      <c r="AO602" t="n">
        <v>329.0914148103129</v>
      </c>
      <c r="AP602" t="n">
        <v>1105808.95788957</v>
      </c>
      <c r="AQ602" t="n">
        <v>0.2067646914013008</v>
      </c>
      <c r="AR602" t="n">
        <v>0.2158924724083691</v>
      </c>
      <c r="AS602" t="n">
        <v>0.11780976837099</v>
      </c>
      <c r="AT602" t="n">
        <v>0.2509882487791595</v>
      </c>
      <c r="AU602" t="n">
        <v>0.2085448190401805</v>
      </c>
      <c r="AV602" t="n">
        <v>7.161695523641181</v>
      </c>
      <c r="AW602" t="n">
        <v>72.80471497196187</v>
      </c>
      <c r="AX602" t="n">
        <v>2778.327467789053</v>
      </c>
      <c r="AY602" t="n">
        <v>178457.1821824336</v>
      </c>
      <c r="AZ602" t="n">
        <v>204447.9334380511</v>
      </c>
      <c r="BA602" t="n">
        <v>8138.664729399096</v>
      </c>
      <c r="BB602" t="n">
        <v>15474.91303544295</v>
      </c>
      <c r="BC602" t="n">
        <v>23613.57776484205</v>
      </c>
      <c r="BD602" t="n">
        <v>0.2260257308689636</v>
      </c>
      <c r="BE602" t="n">
        <v>2.220446049250313e-15</v>
      </c>
      <c r="BF602" t="n">
        <v>9.157205459205496</v>
      </c>
      <c r="BG602" t="n">
        <v>1.112696692987377</v>
      </c>
      <c r="BH602" t="n">
        <v>651.9984403455096</v>
      </c>
      <c r="BI602" t="n">
        <v>322.9070255351966</v>
      </c>
      <c r="BJ602" t="n">
        <v>6425.79629753368</v>
      </c>
      <c r="BK602" t="n">
        <v>2785.422957795481</v>
      </c>
      <c r="BL602" t="n">
        <v>21474.83900267098</v>
      </c>
      <c r="BM602" t="n">
        <v>1347.001159128413</v>
      </c>
      <c r="BN602" t="n">
        <v>44665.92292681478</v>
      </c>
      <c r="BO602" t="n">
        <v>20369.08144795981</v>
      </c>
      <c r="BP602" t="n">
        <v>0.08943977424910672</v>
      </c>
      <c r="BQ602" t="n">
        <v>1.369093196425045</v>
      </c>
      <c r="BR602" t="n">
        <v>63.67843152443081</v>
      </c>
      <c r="BS602" t="n">
        <v>2589.290701494817</v>
      </c>
      <c r="BT602" t="n">
        <v>3048.273961145805</v>
      </c>
      <c r="BU602" t="n">
        <v>4737.601327793541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207</v>
      </c>
      <c r="C603" t="n">
        <v>81</v>
      </c>
      <c r="D603" t="n">
        <v>802.1267137108056</v>
      </c>
      <c r="E603" t="n">
        <v>7.231824121286491</v>
      </c>
      <c r="F603" t="n">
        <v>98.44729460495499</v>
      </c>
      <c r="G603" t="n">
        <v>1987.192786553396</v>
      </c>
      <c r="H603" t="n">
        <v>277568.690186389</v>
      </c>
      <c r="I603" t="n">
        <v>230691.4710309517</v>
      </c>
      <c r="J603" t="n">
        <v>-623.0909870830776</v>
      </c>
      <c r="K603" t="n">
        <v>2043.068507939434</v>
      </c>
      <c r="L603" t="n">
        <v>-2409.470989529153</v>
      </c>
      <c r="M603" t="n">
        <v>0.2260257308689636</v>
      </c>
      <c r="N603" t="n">
        <v>9.157205459205496</v>
      </c>
      <c r="O603" t="n">
        <v>651.9984403455096</v>
      </c>
      <c r="P603" t="n">
        <v>2.220446049250313e-15</v>
      </c>
      <c r="Q603" t="n">
        <v>1.112696692987377</v>
      </c>
      <c r="R603" t="n">
        <v>317.1216328044133</v>
      </c>
      <c r="S603" t="n">
        <v>70.67292695536719</v>
      </c>
      <c r="T603" t="n">
        <v>590.4725178019524</v>
      </c>
      <c r="U603" t="n">
        <v>22721.10209193519</v>
      </c>
      <c r="V603" t="n">
        <v>322</v>
      </c>
      <c r="W603" t="n">
        <v>806.6666666666666</v>
      </c>
      <c r="X603" t="n">
        <v>264</v>
      </c>
      <c r="Y603" t="n">
        <v>2</v>
      </c>
      <c r="Z603" t="n">
        <v>0.3434406161253813</v>
      </c>
      <c r="AA603" t="n">
        <v>2.967852166818779</v>
      </c>
      <c r="AB603" t="n">
        <v>163.5146614736506</v>
      </c>
      <c r="AC603" t="n">
        <v>4607.336186258556</v>
      </c>
      <c r="AD603" t="n">
        <v>4804.234304905071</v>
      </c>
      <c r="AE603" t="n">
        <v>1.168910510520481</v>
      </c>
      <c r="AF603" t="n">
        <v>16.09209195169016</v>
      </c>
      <c r="AG603" t="n">
        <v>200.896873528789</v>
      </c>
      <c r="AH603" t="n">
        <v>45019.83451380644</v>
      </c>
      <c r="AI603" t="n">
        <v>29040.17464220976</v>
      </c>
      <c r="AJ603" t="n">
        <v>-42.77051838153842</v>
      </c>
      <c r="AK603" t="n">
        <v>-449.1429682674312</v>
      </c>
      <c r="AL603" t="n">
        <v>-480.6301520118436</v>
      </c>
      <c r="AM603" t="n">
        <v>0.2260257308689641</v>
      </c>
      <c r="AN603" t="n">
        <v>8.044508766218112</v>
      </c>
      <c r="AO603" t="n">
        <v>334.8768075410962</v>
      </c>
      <c r="AP603" t="n">
        <v>1108292.472554806</v>
      </c>
      <c r="AQ603" t="n">
        <v>0.2070079148026994</v>
      </c>
      <c r="AR603" t="n">
        <v>0.2162245566727997</v>
      </c>
      <c r="AS603" t="n">
        <v>0.1182577874196853</v>
      </c>
      <c r="AT603" t="n">
        <v>0.2504320831350777</v>
      </c>
      <c r="AU603" t="n">
        <v>0.208077657969738</v>
      </c>
      <c r="AV603" t="n">
        <v>7.158638137458727</v>
      </c>
      <c r="AW603" t="n">
        <v>72.76875145461949</v>
      </c>
      <c r="AX603" t="n">
        <v>2776.679500465987</v>
      </c>
      <c r="AY603" t="n">
        <v>178413.7929155914</v>
      </c>
      <c r="AZ603" t="n">
        <v>204409.0364413993</v>
      </c>
      <c r="BA603" t="n">
        <v>7774.271768308562</v>
      </c>
      <c r="BB603" t="n">
        <v>15474.91303544295</v>
      </c>
      <c r="BC603" t="n">
        <v>23249.18480375151</v>
      </c>
      <c r="BD603" t="n">
        <v>0.2260257308689636</v>
      </c>
      <c r="BE603" t="n">
        <v>2.220446049250313e-15</v>
      </c>
      <c r="BF603" t="n">
        <v>9.157205459205496</v>
      </c>
      <c r="BG603" t="n">
        <v>1.112696692987377</v>
      </c>
      <c r="BH603" t="n">
        <v>651.9984403455096</v>
      </c>
      <c r="BI603" t="n">
        <v>317.1216328044133</v>
      </c>
      <c r="BJ603" t="n">
        <v>6425.79629753368</v>
      </c>
      <c r="BK603" t="n">
        <v>2785.422957795481</v>
      </c>
      <c r="BL603" t="n">
        <v>21474.83900267098</v>
      </c>
      <c r="BM603" t="n">
        <v>1347.001159128413</v>
      </c>
      <c r="BN603" t="n">
        <v>44665.92292681478</v>
      </c>
      <c r="BO603" t="n">
        <v>19987.99092530641</v>
      </c>
      <c r="BP603" t="n">
        <v>0.08943977424910672</v>
      </c>
      <c r="BQ603" t="n">
        <v>1.369093196425045</v>
      </c>
      <c r="BR603" t="n">
        <v>63.67843152443081</v>
      </c>
      <c r="BS603" t="n">
        <v>2589.290701494817</v>
      </c>
      <c r="BT603" t="n">
        <v>3048.273961145805</v>
      </c>
      <c r="BU603" t="n">
        <v>4737.601327793541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207</v>
      </c>
      <c r="C604" t="n">
        <v>81</v>
      </c>
      <c r="D604" t="n">
        <v>802.1267137108056</v>
      </c>
      <c r="E604" t="n">
        <v>7.231824121286491</v>
      </c>
      <c r="F604" t="n">
        <v>98.44729460495499</v>
      </c>
      <c r="G604" t="n">
        <v>1987.192786553396</v>
      </c>
      <c r="H604" t="n">
        <v>277577.0389671704</v>
      </c>
      <c r="I604" t="n">
        <v>230691.4710309517</v>
      </c>
      <c r="J604" t="n">
        <v>-631.4397678645112</v>
      </c>
      <c r="K604" t="n">
        <v>2043.068507939434</v>
      </c>
      <c r="L604" t="n">
        <v>-2409.470989529153</v>
      </c>
      <c r="M604" t="n">
        <v>0.2260257308689636</v>
      </c>
      <c r="N604" t="n">
        <v>9.157205459205496</v>
      </c>
      <c r="O604" t="n">
        <v>651.9984403455096</v>
      </c>
      <c r="P604" t="n">
        <v>2.220446049250313e-15</v>
      </c>
      <c r="Q604" t="n">
        <v>1.112696692987377</v>
      </c>
      <c r="R604" t="n">
        <v>314.2289364390216</v>
      </c>
      <c r="S604" t="n">
        <v>70.67292695536719</v>
      </c>
      <c r="T604" t="n">
        <v>590.4725178019524</v>
      </c>
      <c r="U604" t="n">
        <v>22723.99478830058</v>
      </c>
      <c r="V604" t="n">
        <v>322</v>
      </c>
      <c r="W604" t="n">
        <v>807</v>
      </c>
      <c r="X604" t="n">
        <v>264</v>
      </c>
      <c r="Y604" t="n">
        <v>2</v>
      </c>
      <c r="Z604" t="n">
        <v>0.3434406161253813</v>
      </c>
      <c r="AA604" t="n">
        <v>2.967852166818779</v>
      </c>
      <c r="AB604" t="n">
        <v>163.5146614736506</v>
      </c>
      <c r="AC604" t="n">
        <v>4607.36511322221</v>
      </c>
      <c r="AD604" t="n">
        <v>4804.234304905071</v>
      </c>
      <c r="AE604" t="n">
        <v>1.168910510520481</v>
      </c>
      <c r="AF604" t="n">
        <v>16.09209195169016</v>
      </c>
      <c r="AG604" t="n">
        <v>200.896873528789</v>
      </c>
      <c r="AH604" t="n">
        <v>45019.84571629401</v>
      </c>
      <c r="AI604" t="n">
        <v>29040.17464220976</v>
      </c>
      <c r="AJ604" t="n">
        <v>-44.66147475970707</v>
      </c>
      <c r="AK604" t="n">
        <v>-434.8559642462357</v>
      </c>
      <c r="AL604" t="n">
        <v>-479.7817810174608</v>
      </c>
      <c r="AM604" t="n">
        <v>0.2260257308689641</v>
      </c>
      <c r="AN604" t="n">
        <v>8.044508766218112</v>
      </c>
      <c r="AO604" t="n">
        <v>337.7695039064878</v>
      </c>
      <c r="AP604" t="n">
        <v>1107810.003225321</v>
      </c>
      <c r="AQ604" t="n">
        <v>0.2072625363551919</v>
      </c>
      <c r="AR604" t="n">
        <v>0.2158452462596681</v>
      </c>
      <c r="AS604" t="n">
        <v>0.1181598748969395</v>
      </c>
      <c r="AT604" t="n">
        <v>0.2505637592719166</v>
      </c>
      <c r="AU604" t="n">
        <v>0.2081685832162839</v>
      </c>
      <c r="AV604" t="n">
        <v>7.157944652194767</v>
      </c>
      <c r="AW604" t="n">
        <v>72.78220264385598</v>
      </c>
      <c r="AX604" t="n">
        <v>2776.874082716733</v>
      </c>
      <c r="AY604" t="n">
        <v>178414.1670541267</v>
      </c>
      <c r="AZ604" t="n">
        <v>204401.6497037539</v>
      </c>
      <c r="BA604" t="n">
        <v>7592.075287763295</v>
      </c>
      <c r="BB604" t="n">
        <v>15474.91303544295</v>
      </c>
      <c r="BC604" t="n">
        <v>23066.98832320625</v>
      </c>
      <c r="BD604" t="n">
        <v>0.2260257308689636</v>
      </c>
      <c r="BE604" t="n">
        <v>2.220446049250313e-15</v>
      </c>
      <c r="BF604" t="n">
        <v>9.157205459205496</v>
      </c>
      <c r="BG604" t="n">
        <v>1.112696692987377</v>
      </c>
      <c r="BH604" t="n">
        <v>651.9984403455096</v>
      </c>
      <c r="BI604" t="n">
        <v>314.2289364390216</v>
      </c>
      <c r="BJ604" t="n">
        <v>6425.79629753368</v>
      </c>
      <c r="BK604" t="n">
        <v>2785.422957795481</v>
      </c>
      <c r="BL604" t="n">
        <v>21474.83900267098</v>
      </c>
      <c r="BM604" t="n">
        <v>1347.001159128413</v>
      </c>
      <c r="BN604" t="n">
        <v>44665.92292681478</v>
      </c>
      <c r="BO604" t="n">
        <v>19797.44566397971</v>
      </c>
      <c r="BP604" t="n">
        <v>0.08943977424910672</v>
      </c>
      <c r="BQ604" t="n">
        <v>1.369093196425045</v>
      </c>
      <c r="BR604" t="n">
        <v>63.67843152443081</v>
      </c>
      <c r="BS604" t="n">
        <v>2589.290701494817</v>
      </c>
      <c r="BT604" t="n">
        <v>3048.273961145805</v>
      </c>
      <c r="BU604" t="n">
        <v>4737.601327793541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207</v>
      </c>
      <c r="C605" t="n">
        <v>81</v>
      </c>
      <c r="D605" t="n">
        <v>802.1267137108056</v>
      </c>
      <c r="E605" t="n">
        <v>7.231824121286491</v>
      </c>
      <c r="F605" t="n">
        <v>98.44729460495499</v>
      </c>
      <c r="G605" t="n">
        <v>1987.192786553396</v>
      </c>
      <c r="H605" t="n">
        <v>277577.0389671704</v>
      </c>
      <c r="I605" t="n">
        <v>230691.4710309517</v>
      </c>
      <c r="J605" t="n">
        <v>-631.4397678645112</v>
      </c>
      <c r="K605" t="n">
        <v>2043.068507939434</v>
      </c>
      <c r="L605" t="n">
        <v>-2409.470989529153</v>
      </c>
      <c r="M605" t="n">
        <v>0.2260257308689636</v>
      </c>
      <c r="N605" t="n">
        <v>9.157205459205496</v>
      </c>
      <c r="O605" t="n">
        <v>651.9984403455096</v>
      </c>
      <c r="P605" t="n">
        <v>2.220446049250313e-15</v>
      </c>
      <c r="Q605" t="n">
        <v>1.112696692987377</v>
      </c>
      <c r="R605" t="n">
        <v>314.2289364390216</v>
      </c>
      <c r="S605" t="n">
        <v>70.67292695536719</v>
      </c>
      <c r="T605" t="n">
        <v>590.4725178019524</v>
      </c>
      <c r="U605" t="n">
        <v>22723.99478830058</v>
      </c>
      <c r="V605" t="n">
        <v>322</v>
      </c>
      <c r="W605" t="n">
        <v>807</v>
      </c>
      <c r="X605" t="n">
        <v>264</v>
      </c>
      <c r="Y605" t="n">
        <v>2</v>
      </c>
      <c r="Z605" t="n">
        <v>0.3434406161253813</v>
      </c>
      <c r="AA605" t="n">
        <v>2.967852166818779</v>
      </c>
      <c r="AB605" t="n">
        <v>163.5146614736506</v>
      </c>
      <c r="AC605" t="n">
        <v>4607.36511322221</v>
      </c>
      <c r="AD605" t="n">
        <v>4804.234304905071</v>
      </c>
      <c r="AE605" t="n">
        <v>1.168910510520481</v>
      </c>
      <c r="AF605" t="n">
        <v>16.09209195169016</v>
      </c>
      <c r="AG605" t="n">
        <v>200.896873528789</v>
      </c>
      <c r="AH605" t="n">
        <v>45019.84571629401</v>
      </c>
      <c r="AI605" t="n">
        <v>29040.17464220976</v>
      </c>
      <c r="AJ605" t="n">
        <v>-44.66147475970707</v>
      </c>
      <c r="AK605" t="n">
        <v>-434.8559642462357</v>
      </c>
      <c r="AL605" t="n">
        <v>-479.7817810174608</v>
      </c>
      <c r="AM605" t="n">
        <v>0.2260257308689641</v>
      </c>
      <c r="AN605" t="n">
        <v>8.044508766218112</v>
      </c>
      <c r="AO605" t="n">
        <v>337.7695039064878</v>
      </c>
      <c r="AP605" t="n">
        <v>1107805.225604956</v>
      </c>
      <c r="AQ605" t="n">
        <v>0.2072634302142311</v>
      </c>
      <c r="AR605" t="n">
        <v>0.2158461771332733</v>
      </c>
      <c r="AS605" t="n">
        <v>0.118160384483834</v>
      </c>
      <c r="AT605" t="n">
        <v>0.2505648398757009</v>
      </c>
      <c r="AU605" t="n">
        <v>0.2081651682929607</v>
      </c>
      <c r="AV605" t="n">
        <v>7.15794322122893</v>
      </c>
      <c r="AW605" t="n">
        <v>72.78216705548306</v>
      </c>
      <c r="AX605" t="n">
        <v>2776.873512189313</v>
      </c>
      <c r="AY605" t="n">
        <v>178414.1501506062</v>
      </c>
      <c r="AZ605" t="n">
        <v>204401.8873051543</v>
      </c>
      <c r="BA605" t="n">
        <v>7592.075287763295</v>
      </c>
      <c r="BB605" t="n">
        <v>15474.91303544295</v>
      </c>
      <c r="BC605" t="n">
        <v>23066.98832320625</v>
      </c>
      <c r="BD605" t="n">
        <v>0.2260257308689636</v>
      </c>
      <c r="BE605" t="n">
        <v>2.220446049250313e-15</v>
      </c>
      <c r="BF605" t="n">
        <v>9.157205459205496</v>
      </c>
      <c r="BG605" t="n">
        <v>1.112696692987377</v>
      </c>
      <c r="BH605" t="n">
        <v>651.9984403455096</v>
      </c>
      <c r="BI605" t="n">
        <v>314.2289364390216</v>
      </c>
      <c r="BJ605" t="n">
        <v>6425.79629753368</v>
      </c>
      <c r="BK605" t="n">
        <v>2785.422957795481</v>
      </c>
      <c r="BL605" t="n">
        <v>21474.83900267098</v>
      </c>
      <c r="BM605" t="n">
        <v>1347.001159128413</v>
      </c>
      <c r="BN605" t="n">
        <v>44665.92292681478</v>
      </c>
      <c r="BO605" t="n">
        <v>19797.44566397971</v>
      </c>
      <c r="BP605" t="n">
        <v>0.08943977424910672</v>
      </c>
      <c r="BQ605" t="n">
        <v>1.369093196425045</v>
      </c>
      <c r="BR605" t="n">
        <v>63.67843152443081</v>
      </c>
      <c r="BS605" t="n">
        <v>2589.290701494817</v>
      </c>
      <c r="BT605" t="n">
        <v>3048.273961145805</v>
      </c>
      <c r="BU605" t="n">
        <v>4737.601327793541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207</v>
      </c>
      <c r="C606" t="n">
        <v>81</v>
      </c>
      <c r="D606" t="n">
        <v>802.1267137108056</v>
      </c>
      <c r="E606" t="n">
        <v>7.38116143909792</v>
      </c>
      <c r="F606" t="n">
        <v>98.44729460495499</v>
      </c>
      <c r="G606" t="n">
        <v>1987.192786553396</v>
      </c>
      <c r="H606" t="n">
        <v>277577.0389671704</v>
      </c>
      <c r="I606" t="n">
        <v>225963.7637258589</v>
      </c>
      <c r="J606" t="n">
        <v>-631.4397678645112</v>
      </c>
      <c r="K606" t="n">
        <v>2043.068507939434</v>
      </c>
      <c r="L606" t="n">
        <v>-2409.470989529153</v>
      </c>
      <c r="M606" t="n">
        <v>0.2260257308689636</v>
      </c>
      <c r="N606" t="n">
        <v>9.157205459205496</v>
      </c>
      <c r="O606" t="n">
        <v>651.9984403455096</v>
      </c>
      <c r="P606" t="n">
        <v>2.220446049250313e-15</v>
      </c>
      <c r="Q606" t="n">
        <v>1.112696692987377</v>
      </c>
      <c r="R606" t="n">
        <v>314.2289364390216</v>
      </c>
      <c r="S606" t="n">
        <v>70.82183880279604</v>
      </c>
      <c r="T606" t="n">
        <v>590.4725178019524</v>
      </c>
      <c r="U606" t="n">
        <v>22723.99478830058</v>
      </c>
      <c r="V606" t="n">
        <v>322</v>
      </c>
      <c r="W606" t="n">
        <v>807</v>
      </c>
      <c r="X606" t="n">
        <v>264.6666666666667</v>
      </c>
      <c r="Y606" t="n">
        <v>2</v>
      </c>
      <c r="Z606" t="n">
        <v>0.3438660865079635</v>
      </c>
      <c r="AA606" t="n">
        <v>2.967852166818779</v>
      </c>
      <c r="AB606" t="n">
        <v>163.5146614736506</v>
      </c>
      <c r="AC606" t="n">
        <v>4607.36511322221</v>
      </c>
      <c r="AD606" t="n">
        <v>4804.235050549848</v>
      </c>
      <c r="AE606" t="n">
        <v>1.169075281587758</v>
      </c>
      <c r="AF606" t="n">
        <v>16.09209195169016</v>
      </c>
      <c r="AG606" t="n">
        <v>200.896873528789</v>
      </c>
      <c r="AH606" t="n">
        <v>45019.84571629401</v>
      </c>
      <c r="AI606" t="n">
        <v>29040.17493097413</v>
      </c>
      <c r="AJ606" t="n">
        <v>-42.80161361906747</v>
      </c>
      <c r="AK606" t="n">
        <v>-434.8559642462357</v>
      </c>
      <c r="AL606" t="n">
        <v>-479.7817810174608</v>
      </c>
      <c r="AM606" t="n">
        <v>0.2260257308689641</v>
      </c>
      <c r="AN606" t="n">
        <v>8.044508766218112</v>
      </c>
      <c r="AO606" t="n">
        <v>337.7695039064878</v>
      </c>
      <c r="AP606" t="n">
        <v>1107809.565098344</v>
      </c>
      <c r="AQ606" t="n">
        <v>0.2072626183253349</v>
      </c>
      <c r="AR606" t="n">
        <v>0.2158453316241821</v>
      </c>
      <c r="AS606" t="n">
        <v>0.1181599216279214</v>
      </c>
      <c r="AT606" t="n">
        <v>0.2505639210082002</v>
      </c>
      <c r="AU606" t="n">
        <v>0.2081682074143614</v>
      </c>
      <c r="AV606" t="n">
        <v>7.15794464098946</v>
      </c>
      <c r="AW606" t="n">
        <v>72.78220016919377</v>
      </c>
      <c r="AX606" t="n">
        <v>2776.874076776307</v>
      </c>
      <c r="AY606" t="n">
        <v>178414.1664361147</v>
      </c>
      <c r="AZ606" t="n">
        <v>204401.6786633772</v>
      </c>
      <c r="BA606" t="n">
        <v>7592.075287763295</v>
      </c>
      <c r="BB606" t="n">
        <v>15474.91303544295</v>
      </c>
      <c r="BC606" t="n">
        <v>23066.98832320625</v>
      </c>
      <c r="BD606" t="n">
        <v>0.2260257308689636</v>
      </c>
      <c r="BE606" t="n">
        <v>2.220446049250313e-15</v>
      </c>
      <c r="BF606" t="n">
        <v>9.157205459205496</v>
      </c>
      <c r="BG606" t="n">
        <v>1.112696692987377</v>
      </c>
      <c r="BH606" t="n">
        <v>651.9984403455096</v>
      </c>
      <c r="BI606" t="n">
        <v>314.2289364390216</v>
      </c>
      <c r="BJ606" t="n">
        <v>6425.79629753368</v>
      </c>
      <c r="BK606" t="n">
        <v>2785.422957795481</v>
      </c>
      <c r="BL606" t="n">
        <v>21474.83900267098</v>
      </c>
      <c r="BM606" t="n">
        <v>1347.001159128413</v>
      </c>
      <c r="BN606" t="n">
        <v>44665.92292681478</v>
      </c>
      <c r="BO606" t="n">
        <v>19797.44566397971</v>
      </c>
      <c r="BP606" t="n">
        <v>0.08943977424910672</v>
      </c>
      <c r="BQ606" t="n">
        <v>1.369093196425045</v>
      </c>
      <c r="BR606" t="n">
        <v>63.67843152443081</v>
      </c>
      <c r="BS606" t="n">
        <v>2589.290701494817</v>
      </c>
      <c r="BT606" t="n">
        <v>3048.273961145805</v>
      </c>
      <c r="BU606" t="n">
        <v>4737.601327793541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207</v>
      </c>
      <c r="C607" t="n">
        <v>81</v>
      </c>
      <c r="D607" t="n">
        <v>802.1267137108056</v>
      </c>
      <c r="E607" t="n">
        <v>7.455830098003635</v>
      </c>
      <c r="F607" t="n">
        <v>98.26590797661747</v>
      </c>
      <c r="G607" t="n">
        <v>1987.192786553396</v>
      </c>
      <c r="H607" t="n">
        <v>278018.0585870257</v>
      </c>
      <c r="I607" t="n">
        <v>223599.9100733124</v>
      </c>
      <c r="J607" t="n">
        <v>-631.4397678645112</v>
      </c>
      <c r="K607" t="n">
        <v>2043.068507939434</v>
      </c>
      <c r="L607" t="n">
        <v>-2409.470989529153</v>
      </c>
      <c r="M607" t="n">
        <v>0.2260257308689636</v>
      </c>
      <c r="N607" t="n">
        <v>9.157205459205496</v>
      </c>
      <c r="O607" t="n">
        <v>651.9984403455096</v>
      </c>
      <c r="P607" t="n">
        <v>2.220446049250313e-15</v>
      </c>
      <c r="Q607" t="n">
        <v>1.112696692987377</v>
      </c>
      <c r="R607" t="n">
        <v>314.2289364390216</v>
      </c>
      <c r="S607" t="n">
        <v>70.89629472651046</v>
      </c>
      <c r="T607" t="n">
        <v>590.6543040496845</v>
      </c>
      <c r="U607" t="n">
        <v>22723.99478830058</v>
      </c>
      <c r="V607" t="n">
        <v>322</v>
      </c>
      <c r="W607" t="n">
        <v>807</v>
      </c>
      <c r="X607" t="n">
        <v>265.6666666666667</v>
      </c>
      <c r="Y607" t="n">
        <v>2</v>
      </c>
      <c r="Z607" t="n">
        <v>0.3440788216992547</v>
      </c>
      <c r="AA607" t="n">
        <v>2.968251786213308</v>
      </c>
      <c r="AB607" t="n">
        <v>163.5146614736506</v>
      </c>
      <c r="AC607" t="n">
        <v>4607.365661976533</v>
      </c>
      <c r="AD607" t="n">
        <v>4804.235423372236</v>
      </c>
      <c r="AE607" t="n">
        <v>1.169157667121397</v>
      </c>
      <c r="AF607" t="n">
        <v>16.0922467114968</v>
      </c>
      <c r="AG607" t="n">
        <v>200.896873528789</v>
      </c>
      <c r="AH607" t="n">
        <v>45019.845928809</v>
      </c>
      <c r="AI607" t="n">
        <v>29040.17507535631</v>
      </c>
      <c r="AJ607" t="n">
        <v>-35.71202568880815</v>
      </c>
      <c r="AK607" t="n">
        <v>-419.6389326895262</v>
      </c>
      <c r="AL607" t="n">
        <v>-479.7817810174608</v>
      </c>
      <c r="AM607" t="n">
        <v>0.2260257308689641</v>
      </c>
      <c r="AN607" t="n">
        <v>8.044508766218112</v>
      </c>
      <c r="AO607" t="n">
        <v>337.7695039064878</v>
      </c>
      <c r="AP607" t="n">
        <v>1107740.627196144</v>
      </c>
      <c r="AQ607" t="n">
        <v>0.2136128071684359</v>
      </c>
      <c r="AR607" t="n">
        <v>0.2158587643032737</v>
      </c>
      <c r="AS607" t="n">
        <v>0.1181672750614971</v>
      </c>
      <c r="AT607" t="n">
        <v>0.250579576970359</v>
      </c>
      <c r="AU607" t="n">
        <v>0.2017815764964343</v>
      </c>
      <c r="AV607" t="n">
        <v>7.158317631136273</v>
      </c>
      <c r="AW607" t="n">
        <v>72.78345620341977</v>
      </c>
      <c r="AX607" t="n">
        <v>2776.937608312919</v>
      </c>
      <c r="AY607" t="n">
        <v>178418.2402392629</v>
      </c>
      <c r="AZ607" t="n">
        <v>204406.4962726923</v>
      </c>
      <c r="BA607" t="n">
        <v>7592.075287763295</v>
      </c>
      <c r="BB607" t="n">
        <v>15474.91303544295</v>
      </c>
      <c r="BC607" t="n">
        <v>23066.98832320625</v>
      </c>
      <c r="BD607" t="n">
        <v>0.2260257308689636</v>
      </c>
      <c r="BE607" t="n">
        <v>2.220446049250313e-15</v>
      </c>
      <c r="BF607" t="n">
        <v>9.157205459205496</v>
      </c>
      <c r="BG607" t="n">
        <v>1.112696692987377</v>
      </c>
      <c r="BH607" t="n">
        <v>651.9984403455096</v>
      </c>
      <c r="BI607" t="n">
        <v>314.2289364390216</v>
      </c>
      <c r="BJ607" t="n">
        <v>6425.79629753368</v>
      </c>
      <c r="BK607" t="n">
        <v>2785.422957795481</v>
      </c>
      <c r="BL607" t="n">
        <v>21474.83900267098</v>
      </c>
      <c r="BM607" t="n">
        <v>1347.001159128413</v>
      </c>
      <c r="BN607" t="n">
        <v>44665.92292681478</v>
      </c>
      <c r="BO607" t="n">
        <v>19797.44566397971</v>
      </c>
      <c r="BP607" t="n">
        <v>0.08943977424910672</v>
      </c>
      <c r="BQ607" t="n">
        <v>1.369093196425045</v>
      </c>
      <c r="BR607" t="n">
        <v>63.67843152443081</v>
      </c>
      <c r="BS607" t="n">
        <v>2589.290701494817</v>
      </c>
      <c r="BT607" t="n">
        <v>3048.273961145805</v>
      </c>
      <c r="BU607" t="n">
        <v>4737.601327793541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207</v>
      </c>
      <c r="C608" t="n">
        <v>81</v>
      </c>
      <c r="D608" t="n">
        <v>802.1267137108056</v>
      </c>
      <c r="E608" t="n">
        <v>7.455838893680556</v>
      </c>
      <c r="F608" t="n">
        <v>98.17521466244871</v>
      </c>
      <c r="G608" t="n">
        <v>1987.192786553396</v>
      </c>
      <c r="H608" t="n">
        <v>278238.5683969533</v>
      </c>
      <c r="I608" t="n">
        <v>223599.9100733124</v>
      </c>
      <c r="J608" t="n">
        <v>-630.3349415548779</v>
      </c>
      <c r="K608" t="n">
        <v>2043.068507939434</v>
      </c>
      <c r="L608" t="n">
        <v>-2409.470989529153</v>
      </c>
      <c r="M608" t="n">
        <v>0.2127069483171027</v>
      </c>
      <c r="N608" t="n">
        <v>9.157205459205496</v>
      </c>
      <c r="O608" t="n">
        <v>651.9984403455096</v>
      </c>
      <c r="P608" t="n">
        <v>2.220446049250313e-15</v>
      </c>
      <c r="Q608" t="n">
        <v>1.112696692987377</v>
      </c>
      <c r="R608" t="n">
        <v>357.1454170811739</v>
      </c>
      <c r="S608" t="n">
        <v>70.90961350906231</v>
      </c>
      <c r="T608" t="n">
        <v>590.7451971735505</v>
      </c>
      <c r="U608" t="n">
        <v>22766.91126894274</v>
      </c>
      <c r="V608" t="n">
        <v>322.6666666666667</v>
      </c>
      <c r="W608" t="n">
        <v>807.6666666666666</v>
      </c>
      <c r="X608" t="n">
        <v>266</v>
      </c>
      <c r="Y608" t="n">
        <v>2</v>
      </c>
      <c r="Z608" t="n">
        <v>0.3442123600133992</v>
      </c>
      <c r="AA608" t="n">
        <v>2.968451595910572</v>
      </c>
      <c r="AB608" t="n">
        <v>163.5146614736506</v>
      </c>
      <c r="AC608" t="n">
        <v>4607.365936353695</v>
      </c>
      <c r="AD608" t="n">
        <v>4804.334598719378</v>
      </c>
      <c r="AE608" t="n">
        <v>1.169209382238229</v>
      </c>
      <c r="AF608" t="n">
        <v>16.09232409140012</v>
      </c>
      <c r="AG608" t="n">
        <v>200.896873528789</v>
      </c>
      <c r="AH608" t="n">
        <v>45019.8460350665</v>
      </c>
      <c r="AI608" t="n">
        <v>29040.21348279539</v>
      </c>
      <c r="AJ608" t="n">
        <v>-31.52737069920516</v>
      </c>
      <c r="AK608" t="n">
        <v>-412.0304169111715</v>
      </c>
      <c r="AL608" t="n">
        <v>-405.2115744752485</v>
      </c>
      <c r="AM608" t="n">
        <v>0.2127069483171032</v>
      </c>
      <c r="AN608" t="n">
        <v>8.044508766218112</v>
      </c>
      <c r="AO608" t="n">
        <v>294.8530232643354</v>
      </c>
      <c r="AP608" t="n">
        <v>1107157.828771118</v>
      </c>
      <c r="AQ608" t="n">
        <v>0.2134499700232352</v>
      </c>
      <c r="AR608" t="n">
        <v>0.2151239031393314</v>
      </c>
      <c r="AS608" t="n">
        <v>0.1182294773058437</v>
      </c>
      <c r="AT608" t="n">
        <v>0.2513088569366685</v>
      </c>
      <c r="AU608" t="n">
        <v>0.2018877925949213</v>
      </c>
      <c r="AV608" t="n">
        <v>7.158595129394797</v>
      </c>
      <c r="AW608" t="n">
        <v>72.78598384838185</v>
      </c>
      <c r="AX608" t="n">
        <v>2776.8168726006</v>
      </c>
      <c r="AY608" t="n">
        <v>178411.6192988719</v>
      </c>
      <c r="AZ608" t="n">
        <v>204395.2200802168</v>
      </c>
      <c r="BA608" t="n">
        <v>7592.075287763295</v>
      </c>
      <c r="BB608" t="n">
        <v>18287.65917630045</v>
      </c>
      <c r="BC608" t="n">
        <v>25879.73446406375</v>
      </c>
      <c r="BD608" t="n">
        <v>0.2127069483171027</v>
      </c>
      <c r="BE608" t="n">
        <v>2.220446049250313e-15</v>
      </c>
      <c r="BF608" t="n">
        <v>9.157205459205496</v>
      </c>
      <c r="BG608" t="n">
        <v>1.112696692987377</v>
      </c>
      <c r="BH608" t="n">
        <v>651.9984403455096</v>
      </c>
      <c r="BI608" t="n">
        <v>357.1454170811739</v>
      </c>
      <c r="BJ608" t="n">
        <v>6003.639137929484</v>
      </c>
      <c r="BK608" t="n">
        <v>2785.422957795481</v>
      </c>
      <c r="BL608" t="n">
        <v>21474.83900267098</v>
      </c>
      <c r="BM608" t="n">
        <v>1347.001159128413</v>
      </c>
      <c r="BN608" t="n">
        <v>44665.92292681478</v>
      </c>
      <c r="BO608" t="n">
        <v>22610.19180483721</v>
      </c>
      <c r="BP608" t="n">
        <v>0.07276013944978311</v>
      </c>
      <c r="BQ608" t="n">
        <v>1.369093196425045</v>
      </c>
      <c r="BR608" t="n">
        <v>63.67843152443081</v>
      </c>
      <c r="BS608" t="n">
        <v>2060.606700333318</v>
      </c>
      <c r="BT608" t="n">
        <v>3048.273961145805</v>
      </c>
      <c r="BU608" t="n">
        <v>4737.601327793541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207</v>
      </c>
      <c r="C609" t="n">
        <v>81</v>
      </c>
      <c r="D609" t="n">
        <v>802.1750797414801</v>
      </c>
      <c r="E609" t="n">
        <v>7.456465897640949</v>
      </c>
      <c r="F609" t="n">
        <v>98.17634656696407</v>
      </c>
      <c r="G609" t="n">
        <v>1988.317113533383</v>
      </c>
      <c r="H609" t="n">
        <v>278238.5683969533</v>
      </c>
      <c r="I609" t="n">
        <v>223570.4840468333</v>
      </c>
      <c r="J609" t="n">
        <v>-629.7825284000613</v>
      </c>
      <c r="K609" t="n">
        <v>2043.068507939434</v>
      </c>
      <c r="L609" t="n">
        <v>-2409.470989529153</v>
      </c>
      <c r="M609" t="n">
        <v>0.3025854154214224</v>
      </c>
      <c r="N609" t="n">
        <v>9.157205459205496</v>
      </c>
      <c r="O609" t="n">
        <v>651.9984403455096</v>
      </c>
      <c r="P609" t="n">
        <v>2.220446049250313e-15</v>
      </c>
      <c r="Q609" t="n">
        <v>1.112696692987377</v>
      </c>
      <c r="R609" t="n">
        <v>378.6036574022502</v>
      </c>
      <c r="S609" t="n">
        <v>71.01281075871852</v>
      </c>
      <c r="T609" t="n">
        <v>590.7451971735505</v>
      </c>
      <c r="U609" t="n">
        <v>22788.81847810139</v>
      </c>
      <c r="V609" t="n">
        <v>323.6666666666667</v>
      </c>
      <c r="W609" t="n">
        <v>808</v>
      </c>
      <c r="X609" t="n">
        <v>266.6666666666667</v>
      </c>
      <c r="Y609" t="n">
        <v>2</v>
      </c>
      <c r="Z609" t="n">
        <v>0.3452463560349593</v>
      </c>
      <c r="AA609" t="n">
        <v>2.968453583869108</v>
      </c>
      <c r="AB609" t="n">
        <v>163.5347433670603</v>
      </c>
      <c r="AC609" t="n">
        <v>4607.365936353695</v>
      </c>
      <c r="AD609" t="n">
        <v>4804.384608013684</v>
      </c>
      <c r="AE609" t="n">
        <v>1.169610943238345</v>
      </c>
      <c r="AF609" t="n">
        <v>16.09232607935866</v>
      </c>
      <c r="AG609" t="n">
        <v>200.9167369301705</v>
      </c>
      <c r="AH609" t="n">
        <v>45019.8460350665</v>
      </c>
      <c r="AI609" t="n">
        <v>29040.23284979292</v>
      </c>
      <c r="AJ609" t="n">
        <v>-24.11756337810131</v>
      </c>
      <c r="AK609" t="n">
        <v>-389.4736517644752</v>
      </c>
      <c r="AL609" t="n">
        <v>-364.0442671089795</v>
      </c>
      <c r="AM609" t="n">
        <v>0.302585415421423</v>
      </c>
      <c r="AN609" t="n">
        <v>8.044508766218112</v>
      </c>
      <c r="AO609" t="n">
        <v>273.3947829432593</v>
      </c>
      <c r="AP609" t="n">
        <v>1106518.161626682</v>
      </c>
      <c r="AQ609" t="n">
        <v>0.2135737412582661</v>
      </c>
      <c r="AR609" t="n">
        <v>0.2152482641282362</v>
      </c>
      <c r="AS609" t="n">
        <v>0.1177030976331849</v>
      </c>
      <c r="AT609" t="n">
        <v>0.2514541360874885</v>
      </c>
      <c r="AU609" t="n">
        <v>0.2020207608928241</v>
      </c>
      <c r="AV609" t="n">
        <v>7.161540819910203</v>
      </c>
      <c r="AW609" t="n">
        <v>72.80810530825333</v>
      </c>
      <c r="AX609" t="n">
        <v>2779.285683383774</v>
      </c>
      <c r="AY609" t="n">
        <v>178460.3910336539</v>
      </c>
      <c r="AZ609" t="n">
        <v>204451.5211988965</v>
      </c>
      <c r="BA609" t="n">
        <v>7592.075287763295</v>
      </c>
      <c r="BB609" t="n">
        <v>19694.03224672921</v>
      </c>
      <c r="BC609" t="n">
        <v>27286.1075344925</v>
      </c>
      <c r="BD609" t="n">
        <v>0.3025854154214224</v>
      </c>
      <c r="BE609" t="n">
        <v>2.220446049250313e-15</v>
      </c>
      <c r="BF609" t="n">
        <v>9.157205459205496</v>
      </c>
      <c r="BG609" t="n">
        <v>1.112696692987377</v>
      </c>
      <c r="BH609" t="n">
        <v>651.9984403455096</v>
      </c>
      <c r="BI609" t="n">
        <v>378.6036574022502</v>
      </c>
      <c r="BJ609" t="n">
        <v>8847.641698105503</v>
      </c>
      <c r="BK609" t="n">
        <v>2785.422957795481</v>
      </c>
      <c r="BL609" t="n">
        <v>21474.83900267098</v>
      </c>
      <c r="BM609" t="n">
        <v>1347.001159128413</v>
      </c>
      <c r="BN609" t="n">
        <v>44665.92292681478</v>
      </c>
      <c r="BO609" t="n">
        <v>24016.56487526596</v>
      </c>
      <c r="BP609" t="n">
        <v>0.06727533346586922</v>
      </c>
      <c r="BQ609" t="n">
        <v>1.369093196425045</v>
      </c>
      <c r="BR609" t="n">
        <v>63.67843152443081</v>
      </c>
      <c r="BS609" t="n">
        <v>1886.615694450605</v>
      </c>
      <c r="BT609" t="n">
        <v>3048.273961145805</v>
      </c>
      <c r="BU609" t="n">
        <v>4737.601327793541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207</v>
      </c>
      <c r="C610" t="n">
        <v>81</v>
      </c>
      <c r="D610" t="n">
        <v>802.1889924553087</v>
      </c>
      <c r="E610" t="n">
        <v>7.456868215702653</v>
      </c>
      <c r="F610" t="n">
        <v>98.17652726154859</v>
      </c>
      <c r="G610" t="n">
        <v>2007.984811336011</v>
      </c>
      <c r="H610" t="n">
        <v>278238.5683969533</v>
      </c>
      <c r="I610" t="n">
        <v>222288.916903626</v>
      </c>
      <c r="J610" t="n">
        <v>-629.7825284000613</v>
      </c>
      <c r="K610" t="n">
        <v>2043.068507939434</v>
      </c>
      <c r="L610" t="n">
        <v>-2409.470989529153</v>
      </c>
      <c r="M610" t="n">
        <v>0.3508543446115475</v>
      </c>
      <c r="N610" t="n">
        <v>9.157205459205496</v>
      </c>
      <c r="O610" t="n">
        <v>651.9984403455096</v>
      </c>
      <c r="P610" t="n">
        <v>2.220446049250313e-15</v>
      </c>
      <c r="Q610" t="n">
        <v>1.112696692987377</v>
      </c>
      <c r="R610" t="n">
        <v>378.6036574022502</v>
      </c>
      <c r="S610" t="n">
        <v>71.06107968790863</v>
      </c>
      <c r="T610" t="n">
        <v>590.7451971735505</v>
      </c>
      <c r="U610" t="n">
        <v>22808.39358318796</v>
      </c>
      <c r="V610" t="n">
        <v>324</v>
      </c>
      <c r="W610" t="n">
        <v>808</v>
      </c>
      <c r="X610" t="n">
        <v>268.3333333333333</v>
      </c>
      <c r="Y610" t="n">
        <v>2</v>
      </c>
      <c r="Z610" t="n">
        <v>0.3457302270545364</v>
      </c>
      <c r="AA610" t="n">
        <v>2.968453894487249</v>
      </c>
      <c r="AB610" t="n">
        <v>163.5383188323232</v>
      </c>
      <c r="AC610" t="n">
        <v>4607.365936353695</v>
      </c>
      <c r="AD610" t="n">
        <v>4804.385663217902</v>
      </c>
      <c r="AE610" t="n">
        <v>1.169799052546529</v>
      </c>
      <c r="AF610" t="n">
        <v>16.0923263899768</v>
      </c>
      <c r="AG610" t="n">
        <v>200.9197654047133</v>
      </c>
      <c r="AH610" t="n">
        <v>45019.8460350665</v>
      </c>
      <c r="AI610" t="n">
        <v>29040.23325843293</v>
      </c>
      <c r="AJ610" t="n">
        <v>-21.04988537411204</v>
      </c>
      <c r="AK610" t="n">
        <v>-374.6666752055669</v>
      </c>
      <c r="AL610" t="n">
        <v>-348.7664936651367</v>
      </c>
      <c r="AM610" t="n">
        <v>0.350854344611548</v>
      </c>
      <c r="AN610" t="n">
        <v>8.044508766218112</v>
      </c>
      <c r="AO610" t="n">
        <v>273.3947829432593</v>
      </c>
      <c r="AP610" t="n">
        <v>1105737.325064543</v>
      </c>
      <c r="AQ610" t="n">
        <v>0.2134057688427583</v>
      </c>
      <c r="AR610" t="n">
        <v>0.2150293068108896</v>
      </c>
      <c r="AS610" t="n">
        <v>0.117827868447499</v>
      </c>
      <c r="AT610" t="n">
        <v>0.2516318308238319</v>
      </c>
      <c r="AU610" t="n">
        <v>0.2021052250750214</v>
      </c>
      <c r="AV610" t="n">
        <v>7.162404408714995</v>
      </c>
      <c r="AW610" t="n">
        <v>72.81278155176949</v>
      </c>
      <c r="AX610" t="n">
        <v>2779.308463703404</v>
      </c>
      <c r="AY610" t="n">
        <v>178451.5194430401</v>
      </c>
      <c r="AZ610" t="n">
        <v>204436.6833545271</v>
      </c>
      <c r="BA610" t="n">
        <v>7592.075287763295</v>
      </c>
      <c r="BB610" t="n">
        <v>19694.03224672921</v>
      </c>
      <c r="BC610" t="n">
        <v>27286.1075344925</v>
      </c>
      <c r="BD610" t="n">
        <v>0.3508543446115475</v>
      </c>
      <c r="BE610" t="n">
        <v>2.220446049250313e-15</v>
      </c>
      <c r="BF610" t="n">
        <v>9.157205459205496</v>
      </c>
      <c r="BG610" t="n">
        <v>1.112696692987377</v>
      </c>
      <c r="BH610" t="n">
        <v>651.9984403455096</v>
      </c>
      <c r="BI610" t="n">
        <v>378.6036574022502</v>
      </c>
      <c r="BJ610" t="n">
        <v>10375.18226809456</v>
      </c>
      <c r="BK610" t="n">
        <v>2785.422957795481</v>
      </c>
      <c r="BL610" t="n">
        <v>21474.83900267098</v>
      </c>
      <c r="BM610" t="n">
        <v>1347.001159128413</v>
      </c>
      <c r="BN610" t="n">
        <v>44665.92292681478</v>
      </c>
      <c r="BO610" t="n">
        <v>24016.56487526596</v>
      </c>
      <c r="BP610" t="n">
        <v>0.06870283917374319</v>
      </c>
      <c r="BQ610" t="n">
        <v>1.369093196425045</v>
      </c>
      <c r="BR610" t="n">
        <v>63.67843152443081</v>
      </c>
      <c r="BS610" t="n">
        <v>1931.791191799623</v>
      </c>
      <c r="BT610" t="n">
        <v>3048.273961145805</v>
      </c>
      <c r="BU610" t="n">
        <v>4737.601327793541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207</v>
      </c>
      <c r="C611" t="n">
        <v>81</v>
      </c>
      <c r="D611" t="n">
        <v>802.198243437797</v>
      </c>
      <c r="E611" t="n">
        <v>7.457163806251702</v>
      </c>
      <c r="F611" t="n">
        <v>98.12101272210009</v>
      </c>
      <c r="G611" t="n">
        <v>2017.708213628218</v>
      </c>
      <c r="H611" t="n">
        <v>278238.5683969533</v>
      </c>
      <c r="I611" t="n">
        <v>221655.4898386422</v>
      </c>
      <c r="J611" t="n">
        <v>-455.6501607589936</v>
      </c>
      <c r="K611" t="n">
        <v>2043.068507939434</v>
      </c>
      <c r="L611" t="n">
        <v>-2409.470989529153</v>
      </c>
      <c r="M611" t="n">
        <v>0.3508543446115475</v>
      </c>
      <c r="N611" t="n">
        <v>5.686705031406465</v>
      </c>
      <c r="O611" t="n">
        <v>651.9984403455096</v>
      </c>
      <c r="P611" t="n">
        <v>2.220446049250313e-15</v>
      </c>
      <c r="Q611" t="n">
        <v>1.112696692987377</v>
      </c>
      <c r="R611" t="n">
        <v>378.6036574022502</v>
      </c>
      <c r="S611" t="n">
        <v>71.06107968790863</v>
      </c>
      <c r="T611" t="n">
        <v>594.2156976013495</v>
      </c>
      <c r="U611" t="n">
        <v>22818.06889352185</v>
      </c>
      <c r="V611" t="n">
        <v>324.6666666666667</v>
      </c>
      <c r="W611" t="n">
        <v>808</v>
      </c>
      <c r="X611" t="n">
        <v>269</v>
      </c>
      <c r="Y611" t="n">
        <v>2</v>
      </c>
      <c r="Z611" t="n">
        <v>0.3457310982967055</v>
      </c>
      <c r="AA611" t="n">
        <v>3.004901242743232</v>
      </c>
      <c r="AB611" t="n">
        <v>163.5400989093064</v>
      </c>
      <c r="AC611" t="n">
        <v>4607.365936353695</v>
      </c>
      <c r="AD611" t="n">
        <v>4804.386085414829</v>
      </c>
      <c r="AE611" t="n">
        <v>1.169799923788698</v>
      </c>
      <c r="AF611" t="n">
        <v>16.10644111576675</v>
      </c>
      <c r="AG611" t="n">
        <v>200.9213266093435</v>
      </c>
      <c r="AH611" t="n">
        <v>45019.8460350665</v>
      </c>
      <c r="AI611" t="n">
        <v>29040.23342193343</v>
      </c>
      <c r="AJ611" t="n">
        <v>-16.01705210639752</v>
      </c>
      <c r="AK611" t="n">
        <v>-193.4496583755849</v>
      </c>
      <c r="AL611" t="n">
        <v>-313.1187848593103</v>
      </c>
      <c r="AM611" t="n">
        <v>0.350854344611548</v>
      </c>
      <c r="AN611" t="n">
        <v>4.574008338419081</v>
      </c>
      <c r="AO611" t="n">
        <v>273.3947829432593</v>
      </c>
      <c r="AP611" t="n">
        <v>1105560.071068273</v>
      </c>
      <c r="AQ611" t="n">
        <v>0.2134619108145992</v>
      </c>
      <c r="AR611" t="n">
        <v>0.2150057505060584</v>
      </c>
      <c r="AS611" t="n">
        <v>0.1194388777322653</v>
      </c>
      <c r="AT611" t="n">
        <v>0.251672049016838</v>
      </c>
      <c r="AU611" t="n">
        <v>0.200421411930239</v>
      </c>
      <c r="AV611" t="n">
        <v>7.163124864205734</v>
      </c>
      <c r="AW611" t="n">
        <v>72.81808948199399</v>
      </c>
      <c r="AX611" t="n">
        <v>2779.700953221292</v>
      </c>
      <c r="AY611" t="n">
        <v>178459.8600927871</v>
      </c>
      <c r="AZ611" t="n">
        <v>204445.315136636</v>
      </c>
      <c r="BA611" t="n">
        <v>7592.075287763295</v>
      </c>
      <c r="BB611" t="n">
        <v>19694.03224672921</v>
      </c>
      <c r="BC611" t="n">
        <v>27286.1075344925</v>
      </c>
      <c r="BD611" t="n">
        <v>0.3508543446115475</v>
      </c>
      <c r="BE611" t="n">
        <v>2.220446049250313e-15</v>
      </c>
      <c r="BF611" t="n">
        <v>5.686705031406465</v>
      </c>
      <c r="BG611" t="n">
        <v>1.112696692987377</v>
      </c>
      <c r="BH611" t="n">
        <v>651.9984403455096</v>
      </c>
      <c r="BI611" t="n">
        <v>378.6036574022502</v>
      </c>
      <c r="BJ611" t="n">
        <v>10375.18226809456</v>
      </c>
      <c r="BK611" t="n">
        <v>2785.422957795481</v>
      </c>
      <c r="BL611" t="n">
        <v>13075.62062114621</v>
      </c>
      <c r="BM611" t="n">
        <v>1347.001159128413</v>
      </c>
      <c r="BN611" t="n">
        <v>44665.92292681478</v>
      </c>
      <c r="BO611" t="n">
        <v>24016.56487526596</v>
      </c>
      <c r="BP611" t="n">
        <v>0.06870283917374319</v>
      </c>
      <c r="BQ611" t="n">
        <v>0.58171020732027</v>
      </c>
      <c r="BR611" t="n">
        <v>63.67843152443081</v>
      </c>
      <c r="BS611" t="n">
        <v>1931.791191799623</v>
      </c>
      <c r="BT611" t="n">
        <v>1142.669333520698</v>
      </c>
      <c r="BU611" t="n">
        <v>4737.601327793541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207</v>
      </c>
      <c r="C612" t="n">
        <v>81</v>
      </c>
      <c r="D612" t="n">
        <v>802.20565113649</v>
      </c>
      <c r="E612" t="n">
        <v>7.457339598745168</v>
      </c>
      <c r="F612" t="n">
        <v>98.09458175842796</v>
      </c>
      <c r="G612" t="n">
        <v>2017.728082299838</v>
      </c>
      <c r="H612" t="n">
        <v>278238.5683969533</v>
      </c>
      <c r="I612" t="n">
        <v>221655.4898386422</v>
      </c>
      <c r="J612" t="n">
        <v>-368.5839769384597</v>
      </c>
      <c r="K612" t="n">
        <v>2043.068507939434</v>
      </c>
      <c r="L612" t="n">
        <v>-2409.470989529153</v>
      </c>
      <c r="M612" t="n">
        <v>0.3508543446115475</v>
      </c>
      <c r="N612" t="n">
        <v>3.951454817506949</v>
      </c>
      <c r="O612" t="n">
        <v>651.9984403455096</v>
      </c>
      <c r="P612" t="n">
        <v>2.220446049250313e-15</v>
      </c>
      <c r="Q612" t="n">
        <v>1.112696692987377</v>
      </c>
      <c r="R612" t="n">
        <v>378.6036574022502</v>
      </c>
      <c r="S612" t="n">
        <v>71.06107968790863</v>
      </c>
      <c r="T612" t="n">
        <v>595.950947815249</v>
      </c>
      <c r="U612" t="n">
        <v>22818.06889352185</v>
      </c>
      <c r="V612" t="n">
        <v>325</v>
      </c>
      <c r="W612" t="n">
        <v>808</v>
      </c>
      <c r="X612" t="n">
        <v>269</v>
      </c>
      <c r="Y612" t="n">
        <v>2</v>
      </c>
      <c r="Z612" t="n">
        <v>0.3457316166295105</v>
      </c>
      <c r="AA612" t="n">
        <v>3.023127163556659</v>
      </c>
      <c r="AB612" t="n">
        <v>163.5406897591041</v>
      </c>
      <c r="AC612" t="n">
        <v>4607.365936353695</v>
      </c>
      <c r="AD612" t="n">
        <v>4804.386085414829</v>
      </c>
      <c r="AE612" t="n">
        <v>1.169800442121503</v>
      </c>
      <c r="AF612" t="n">
        <v>16.11350072534716</v>
      </c>
      <c r="AG612" t="n">
        <v>200.9219174591412</v>
      </c>
      <c r="AH612" t="n">
        <v>45019.8460350665</v>
      </c>
      <c r="AI612" t="n">
        <v>29040.23342193343</v>
      </c>
      <c r="AJ612" t="n">
        <v>-5.195842483460871</v>
      </c>
      <c r="AK612" t="n">
        <v>-97.25297213567391</v>
      </c>
      <c r="AL612" t="n">
        <v>-260.5640783946497</v>
      </c>
      <c r="AM612" t="n">
        <v>0.350854344611548</v>
      </c>
      <c r="AN612" t="n">
        <v>2.838758124519566</v>
      </c>
      <c r="AO612" t="n">
        <v>273.3947829432593</v>
      </c>
      <c r="AP612" t="n">
        <v>1104786.467337661</v>
      </c>
      <c r="AQ612" t="n">
        <v>0.2134694062406813</v>
      </c>
      <c r="AR612" t="n">
        <v>0.214885605966927</v>
      </c>
      <c r="AS612" t="n">
        <v>0.1192349578083889</v>
      </c>
      <c r="AT612" t="n">
        <v>0.2518482771312892</v>
      </c>
      <c r="AU612" t="n">
        <v>0.2005617528527136</v>
      </c>
      <c r="AV612" t="n">
        <v>7.163262700184807</v>
      </c>
      <c r="AW612" t="n">
        <v>72.81725063058489</v>
      </c>
      <c r="AX612" t="n">
        <v>2779.969683336494</v>
      </c>
      <c r="AY612" t="n">
        <v>178448.4868262574</v>
      </c>
      <c r="AZ612" t="n">
        <v>204431.6533017644</v>
      </c>
      <c r="BA612" t="n">
        <v>7592.075287763295</v>
      </c>
      <c r="BB612" t="n">
        <v>19694.03224672921</v>
      </c>
      <c r="BC612" t="n">
        <v>27286.1075344925</v>
      </c>
      <c r="BD612" t="n">
        <v>0.3508543446115475</v>
      </c>
      <c r="BE612" t="n">
        <v>2.220446049250313e-15</v>
      </c>
      <c r="BF612" t="n">
        <v>3.951454817506949</v>
      </c>
      <c r="BG612" t="n">
        <v>1.112696692987377</v>
      </c>
      <c r="BH612" t="n">
        <v>651.9984403455096</v>
      </c>
      <c r="BI612" t="n">
        <v>378.6036574022502</v>
      </c>
      <c r="BJ612" t="n">
        <v>10375.18226809456</v>
      </c>
      <c r="BK612" t="n">
        <v>2785.422957795481</v>
      </c>
      <c r="BL612" t="n">
        <v>8876.01143038382</v>
      </c>
      <c r="BM612" t="n">
        <v>1347.001159128413</v>
      </c>
      <c r="BN612" t="n">
        <v>44665.92292681478</v>
      </c>
      <c r="BO612" t="n">
        <v>24016.56487526596</v>
      </c>
      <c r="BP612" t="n">
        <v>0.06870283917374319</v>
      </c>
      <c r="BQ612" t="n">
        <v>0.1880187127678823</v>
      </c>
      <c r="BR612" t="n">
        <v>63.67843152443081</v>
      </c>
      <c r="BS612" t="n">
        <v>1931.791191799623</v>
      </c>
      <c r="BT612" t="n">
        <v>189.8670197081437</v>
      </c>
      <c r="BU612" t="n">
        <v>4737.601327793541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207</v>
      </c>
      <c r="C613" t="n">
        <v>81</v>
      </c>
      <c r="D613" t="n">
        <v>802.2077723222683</v>
      </c>
      <c r="E613" t="n">
        <v>7.457370152376488</v>
      </c>
      <c r="F613" t="n">
        <v>98.09522226116884</v>
      </c>
      <c r="G613" t="n">
        <v>2017.734312619637</v>
      </c>
      <c r="H613" t="n">
        <v>278238.5683969533</v>
      </c>
      <c r="I613" t="n">
        <v>221655.4898386422</v>
      </c>
      <c r="J613" t="n">
        <v>-368.5839769384597</v>
      </c>
      <c r="K613" t="n">
        <v>2043.068507939434</v>
      </c>
      <c r="L613" t="n">
        <v>-2409.470989529153</v>
      </c>
      <c r="M613" t="n">
        <v>0.3508543446115475</v>
      </c>
      <c r="N613" t="n">
        <v>3.951454817506949</v>
      </c>
      <c r="O613" t="n">
        <v>651.9984403455096</v>
      </c>
      <c r="P613" t="n">
        <v>2.220446049250313e-15</v>
      </c>
      <c r="Q613" t="n">
        <v>1.112696692987377</v>
      </c>
      <c r="R613" t="n">
        <v>378.6036574022502</v>
      </c>
      <c r="S613" t="n">
        <v>71.06107968790863</v>
      </c>
      <c r="T613" t="n">
        <v>595.950947815249</v>
      </c>
      <c r="U613" t="n">
        <v>22818.06889352185</v>
      </c>
      <c r="V613" t="n">
        <v>325</v>
      </c>
      <c r="W613" t="n">
        <v>808</v>
      </c>
      <c r="X613" t="n">
        <v>269</v>
      </c>
      <c r="Y613" t="n">
        <v>2</v>
      </c>
      <c r="Z613" t="n">
        <v>0.3457317064999443</v>
      </c>
      <c r="AA613" t="n">
        <v>3.023128237592715</v>
      </c>
      <c r="AB613" t="n">
        <v>163.5408744543919</v>
      </c>
      <c r="AC613" t="n">
        <v>4607.365936353695</v>
      </c>
      <c r="AD613" t="n">
        <v>4804.386085414829</v>
      </c>
      <c r="AE613" t="n">
        <v>1.169800531991936</v>
      </c>
      <c r="AF613" t="n">
        <v>16.11350179938322</v>
      </c>
      <c r="AG613" t="n">
        <v>200.9221021544289</v>
      </c>
      <c r="AH613" t="n">
        <v>45019.8460350665</v>
      </c>
      <c r="AI613" t="n">
        <v>29040.23342193343</v>
      </c>
      <c r="AJ613" t="n">
        <v>-9.42555786242376</v>
      </c>
      <c r="AK613" t="n">
        <v>-96.99315691793335</v>
      </c>
      <c r="AL613" t="n">
        <v>-241.5315684392434</v>
      </c>
      <c r="AM613" t="n">
        <v>0.350854344611548</v>
      </c>
      <c r="AN613" t="n">
        <v>2.838758124519566</v>
      </c>
      <c r="AO613" t="n">
        <v>273.3947829432593</v>
      </c>
      <c r="AP613" t="n">
        <v>1103778.00089113</v>
      </c>
      <c r="AQ613" t="n">
        <v>0.2134322055736581</v>
      </c>
      <c r="AR613" t="n">
        <v>0.214781121607145</v>
      </c>
      <c r="AS613" t="n">
        <v>0.1189632965359388</v>
      </c>
      <c r="AT613" t="n">
        <v>0.2520783782357672</v>
      </c>
      <c r="AU613" t="n">
        <v>0.200744998047491</v>
      </c>
      <c r="AV613" t="n">
        <v>7.164662400652385</v>
      </c>
      <c r="AW613" t="n">
        <v>72.83481709015729</v>
      </c>
      <c r="AX613" t="n">
        <v>2780.878025749238</v>
      </c>
      <c r="AY613" t="n">
        <v>178471.838094587</v>
      </c>
      <c r="AZ613" t="n">
        <v>204454.6189077315</v>
      </c>
      <c r="BA613" t="n">
        <v>7592.075287763295</v>
      </c>
      <c r="BB613" t="n">
        <v>19694.03224672921</v>
      </c>
      <c r="BC613" t="n">
        <v>27286.1075344925</v>
      </c>
      <c r="BD613" t="n">
        <v>0.3508543446115475</v>
      </c>
      <c r="BE613" t="n">
        <v>2.220446049250313e-15</v>
      </c>
      <c r="BF613" t="n">
        <v>3.951454817506949</v>
      </c>
      <c r="BG613" t="n">
        <v>1.112696692987377</v>
      </c>
      <c r="BH613" t="n">
        <v>651.9984403455096</v>
      </c>
      <c r="BI613" t="n">
        <v>378.6036574022502</v>
      </c>
      <c r="BJ613" t="n">
        <v>10375.18226809456</v>
      </c>
      <c r="BK613" t="n">
        <v>2785.422957795481</v>
      </c>
      <c r="BL613" t="n">
        <v>8876.01143038382</v>
      </c>
      <c r="BM613" t="n">
        <v>1347.001159128413</v>
      </c>
      <c r="BN613" t="n">
        <v>44665.92292681478</v>
      </c>
      <c r="BO613" t="n">
        <v>24016.56487526596</v>
      </c>
      <c r="BP613" t="n">
        <v>0.06870283917374319</v>
      </c>
      <c r="BQ613" t="n">
        <v>0.1880187127678823</v>
      </c>
      <c r="BR613" t="n">
        <v>63.67843152443081</v>
      </c>
      <c r="BS613" t="n">
        <v>1931.791191799623</v>
      </c>
      <c r="BT613" t="n">
        <v>189.8670197081437</v>
      </c>
      <c r="BU613" t="n">
        <v>4737.601327793541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207</v>
      </c>
      <c r="C614" t="n">
        <v>81</v>
      </c>
      <c r="D614" t="n">
        <v>802.209594851959</v>
      </c>
      <c r="E614" t="n">
        <v>7.457398791908321</v>
      </c>
      <c r="F614" t="n">
        <v>98.09572824914409</v>
      </c>
      <c r="G614" t="n">
        <v>2017.740140115932</v>
      </c>
      <c r="H614" t="n">
        <v>278238.5683969533</v>
      </c>
      <c r="I614" t="n">
        <v>221655.4898386422</v>
      </c>
      <c r="J614" t="n">
        <v>-368.5839769384597</v>
      </c>
      <c r="K614" t="n">
        <v>2043.068507939434</v>
      </c>
      <c r="L614" t="n">
        <v>-2409.470989529153</v>
      </c>
      <c r="M614" t="n">
        <v>0.3508543446115475</v>
      </c>
      <c r="N614" t="n">
        <v>3.951454817506949</v>
      </c>
      <c r="O614" t="n">
        <v>651.9984403455096</v>
      </c>
      <c r="P614" t="n">
        <v>2.220446049250313e-15</v>
      </c>
      <c r="Q614" t="n">
        <v>1.112696692987377</v>
      </c>
      <c r="R614" t="n">
        <v>378.6036574022502</v>
      </c>
      <c r="S614" t="n">
        <v>71.06107968790863</v>
      </c>
      <c r="T614" t="n">
        <v>595.950947815249</v>
      </c>
      <c r="U614" t="n">
        <v>22818.06889352185</v>
      </c>
      <c r="V614" t="n">
        <v>325</v>
      </c>
      <c r="W614" t="n">
        <v>808</v>
      </c>
      <c r="X614" t="n">
        <v>269</v>
      </c>
      <c r="Y614" t="n">
        <v>2</v>
      </c>
      <c r="Z614" t="n">
        <v>0.345731791576509</v>
      </c>
      <c r="AA614" t="n">
        <v>3.02312909100716</v>
      </c>
      <c r="AB614" t="n">
        <v>163.5410471159855</v>
      </c>
      <c r="AC614" t="n">
        <v>4607.365936353695</v>
      </c>
      <c r="AD614" t="n">
        <v>4804.386085414829</v>
      </c>
      <c r="AE614" t="n">
        <v>1.169800617068501</v>
      </c>
      <c r="AF614" t="n">
        <v>16.11350265279766</v>
      </c>
      <c r="AG614" t="n">
        <v>200.9222748160226</v>
      </c>
      <c r="AH614" t="n">
        <v>45019.8460350665</v>
      </c>
      <c r="AI614" t="n">
        <v>29040.23342193343</v>
      </c>
      <c r="AJ614" t="n">
        <v>-13.59405010672791</v>
      </c>
      <c r="AK614" t="n">
        <v>-98.48083088939059</v>
      </c>
      <c r="AL614" t="n">
        <v>-327.0478981936315</v>
      </c>
      <c r="AM614" t="n">
        <v>0.350854344611548</v>
      </c>
      <c r="AN614" t="n">
        <v>2.838758124519566</v>
      </c>
      <c r="AO614" t="n">
        <v>273.3947829432593</v>
      </c>
      <c r="AP614" t="n">
        <v>1104209.693519061</v>
      </c>
      <c r="AQ614" t="n">
        <v>0.2135903554418923</v>
      </c>
      <c r="AR614" t="n">
        <v>0.2148382224252937</v>
      </c>
      <c r="AS614" t="n">
        <v>0.1189171548260555</v>
      </c>
      <c r="AT614" t="n">
        <v>0.2519798277718618</v>
      </c>
      <c r="AU614" t="n">
        <v>0.2006744395348965</v>
      </c>
      <c r="AV614" t="n">
        <v>7.164309730410331</v>
      </c>
      <c r="AW614" t="n">
        <v>72.83434276320163</v>
      </c>
      <c r="AX614" t="n">
        <v>2780.941744305921</v>
      </c>
      <c r="AY614" t="n">
        <v>178474.9447383007</v>
      </c>
      <c r="AZ614" t="n">
        <v>204459.5928627844</v>
      </c>
      <c r="BA614" t="n">
        <v>7592.075287763295</v>
      </c>
      <c r="BB614" t="n">
        <v>19694.03224672921</v>
      </c>
      <c r="BC614" t="n">
        <v>27286.1075344925</v>
      </c>
      <c r="BD614" t="n">
        <v>0.3508543446115475</v>
      </c>
      <c r="BE614" t="n">
        <v>2.220446049250313e-15</v>
      </c>
      <c r="BF614" t="n">
        <v>3.951454817506949</v>
      </c>
      <c r="BG614" t="n">
        <v>1.112696692987377</v>
      </c>
      <c r="BH614" t="n">
        <v>651.9984403455096</v>
      </c>
      <c r="BI614" t="n">
        <v>378.6036574022502</v>
      </c>
      <c r="BJ614" t="n">
        <v>10375.18226809456</v>
      </c>
      <c r="BK614" t="n">
        <v>2785.422957795481</v>
      </c>
      <c r="BL614" t="n">
        <v>8876.01143038382</v>
      </c>
      <c r="BM614" t="n">
        <v>1347.001159128413</v>
      </c>
      <c r="BN614" t="n">
        <v>44665.92292681478</v>
      </c>
      <c r="BO614" t="n">
        <v>24016.56487526596</v>
      </c>
      <c r="BP614" t="n">
        <v>0.06870283917374319</v>
      </c>
      <c r="BQ614" t="n">
        <v>0.1880187127678823</v>
      </c>
      <c r="BR614" t="n">
        <v>63.67843152443081</v>
      </c>
      <c r="BS614" t="n">
        <v>1931.791191799623</v>
      </c>
      <c r="BT614" t="n">
        <v>189.8670197081437</v>
      </c>
      <c r="BU614" t="n">
        <v>4737.601327793541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207</v>
      </c>
      <c r="C615" t="n">
        <v>81</v>
      </c>
      <c r="D615" t="n">
        <v>802.2110386035171</v>
      </c>
      <c r="E615" t="n">
        <v>7.457440785800929</v>
      </c>
      <c r="F615" t="n">
        <v>98.05919975924327</v>
      </c>
      <c r="G615" t="n">
        <v>2017.746376071022</v>
      </c>
      <c r="H615" t="n">
        <v>278238.5683969533</v>
      </c>
      <c r="I615" t="n">
        <v>221655.4898386422</v>
      </c>
      <c r="J615" t="n">
        <v>-275.1030674319501</v>
      </c>
      <c r="K615" t="n">
        <v>2043.068507939434</v>
      </c>
      <c r="L615" t="n">
        <v>-2409.470989529153</v>
      </c>
      <c r="M615" t="n">
        <v>0.3508543446115475</v>
      </c>
      <c r="N615" t="n">
        <v>1.317151605835652</v>
      </c>
      <c r="O615" t="n">
        <v>651.9984403455096</v>
      </c>
      <c r="P615" t="n">
        <v>2.220446049250313e-15</v>
      </c>
      <c r="Q615" t="n">
        <v>1.112696692987377</v>
      </c>
      <c r="R615" t="n">
        <v>378.6036574022502</v>
      </c>
      <c r="S615" t="n">
        <v>71.06107968790863</v>
      </c>
      <c r="T615" t="n">
        <v>598.5852510269204</v>
      </c>
      <c r="U615" t="n">
        <v>22818.06889352185</v>
      </c>
      <c r="V615" t="n">
        <v>325.6666666666667</v>
      </c>
      <c r="W615" t="n">
        <v>808</v>
      </c>
      <c r="X615" t="n">
        <v>269</v>
      </c>
      <c r="Y615" t="n">
        <v>2</v>
      </c>
      <c r="Z615" t="n">
        <v>0.3457319149259913</v>
      </c>
      <c r="AA615" t="n">
        <v>3.049849957972011</v>
      </c>
      <c r="AB615" t="n">
        <v>163.5412334963487</v>
      </c>
      <c r="AC615" t="n">
        <v>4607.365936353695</v>
      </c>
      <c r="AD615" t="n">
        <v>4804.386085414829</v>
      </c>
      <c r="AE615" t="n">
        <v>1.169800740417984</v>
      </c>
      <c r="AF615" t="n">
        <v>16.12385065033105</v>
      </c>
      <c r="AG615" t="n">
        <v>200.9224611963858</v>
      </c>
      <c r="AH615" t="n">
        <v>45019.8460350665</v>
      </c>
      <c r="AI615" t="n">
        <v>29040.23342193343</v>
      </c>
      <c r="AJ615" t="n">
        <v>-62.99708481431639</v>
      </c>
      <c r="AK615" t="n">
        <v>-27.88129661277676</v>
      </c>
      <c r="AL615" t="n">
        <v>-369.8060630708255</v>
      </c>
      <c r="AM615" t="n">
        <v>0.350854344611548</v>
      </c>
      <c r="AN615" t="n">
        <v>0.2044549128482687</v>
      </c>
      <c r="AO615" t="n">
        <v>273.3947829432593</v>
      </c>
      <c r="AP615" t="n">
        <v>1105147.7016851</v>
      </c>
      <c r="AQ615" t="n">
        <v>0.213409887494736</v>
      </c>
      <c r="AR615" t="n">
        <v>0.2146569829749566</v>
      </c>
      <c r="AS615" t="n">
        <v>0.1196731989262613</v>
      </c>
      <c r="AT615" t="n">
        <v>0.2517659566885969</v>
      </c>
      <c r="AU615" t="n">
        <v>0.2004939739154493</v>
      </c>
      <c r="AV615" t="n">
        <v>7.161476443475003</v>
      </c>
      <c r="AW615" t="n">
        <v>72.80424730988697</v>
      </c>
      <c r="AX615" t="n">
        <v>2778.57020196934</v>
      </c>
      <c r="AY615" t="n">
        <v>178402.9532538929</v>
      </c>
      <c r="AZ615" t="n">
        <v>204375.8960380539</v>
      </c>
      <c r="BA615" t="n">
        <v>7592.075287763295</v>
      </c>
      <c r="BB615" t="n">
        <v>19694.03224672921</v>
      </c>
      <c r="BC615" t="n">
        <v>27286.1075344925</v>
      </c>
      <c r="BD615" t="n">
        <v>0.3508543446115475</v>
      </c>
      <c r="BE615" t="n">
        <v>2.220446049250313e-15</v>
      </c>
      <c r="BF615" t="n">
        <v>1.317151605835652</v>
      </c>
      <c r="BG615" t="n">
        <v>1.112696692987377</v>
      </c>
      <c r="BH615" t="n">
        <v>651.9984403455096</v>
      </c>
      <c r="BI615" t="n">
        <v>378.6036574022502</v>
      </c>
      <c r="BJ615" t="n">
        <v>10375.18226809456</v>
      </c>
      <c r="BK615" t="n">
        <v>2785.422957795481</v>
      </c>
      <c r="BL615" t="n">
        <v>2473.551443034453</v>
      </c>
      <c r="BM615" t="n">
        <v>1347.001159128413</v>
      </c>
      <c r="BN615" t="n">
        <v>44665.92292681478</v>
      </c>
      <c r="BO615" t="n">
        <v>24016.56487526596</v>
      </c>
      <c r="BP615" t="n">
        <v>0.06870283917374319</v>
      </c>
      <c r="BQ615" t="n">
        <v>0.06267290425595634</v>
      </c>
      <c r="BR615" t="n">
        <v>63.67843152443081</v>
      </c>
      <c r="BS615" t="n">
        <v>1931.791191799623</v>
      </c>
      <c r="BT615" t="n">
        <v>-114.7757867933951</v>
      </c>
      <c r="BU615" t="n">
        <v>4737.601327793541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207</v>
      </c>
      <c r="C616" t="n">
        <v>81</v>
      </c>
      <c r="D616" t="n">
        <v>802.212551697787</v>
      </c>
      <c r="E616" t="n">
        <v>7.457459471834755</v>
      </c>
      <c r="F616" t="n">
        <v>98.04149835078026</v>
      </c>
      <c r="G616" t="n">
        <v>2017.746376071022</v>
      </c>
      <c r="H616" t="n">
        <v>278238.5683969533</v>
      </c>
      <c r="I616" t="n">
        <v>221655.4898386422</v>
      </c>
      <c r="J616" t="n">
        <v>-228.3626126786953</v>
      </c>
      <c r="K616" t="n">
        <v>2043.068507939434</v>
      </c>
      <c r="L616" t="n">
        <v>-2409.470989529153</v>
      </c>
      <c r="M616" t="n">
        <v>0.3508543446115475</v>
      </c>
      <c r="N616" t="n">
        <v>3.108624468950438e-15</v>
      </c>
      <c r="O616" t="n">
        <v>651.9984403455096</v>
      </c>
      <c r="P616" t="n">
        <v>2.220446049250313e-15</v>
      </c>
      <c r="Q616" t="n">
        <v>1.112696692987377</v>
      </c>
      <c r="R616" t="n">
        <v>378.6036574022502</v>
      </c>
      <c r="S616" t="n">
        <v>71.06107968790863</v>
      </c>
      <c r="T616" t="n">
        <v>599.902402632756</v>
      </c>
      <c r="U616" t="n">
        <v>22818.06889352185</v>
      </c>
      <c r="V616" t="n">
        <v>326</v>
      </c>
      <c r="W616" t="n">
        <v>808</v>
      </c>
      <c r="X616" t="n">
        <v>269</v>
      </c>
      <c r="Y616" t="n">
        <v>2</v>
      </c>
      <c r="Z616" t="n">
        <v>0.3457319729434231</v>
      </c>
      <c r="AA616" t="n">
        <v>3.063211368838668</v>
      </c>
      <c r="AB616" t="n">
        <v>163.5412334963487</v>
      </c>
      <c r="AC616" t="n">
        <v>4607.365936353695</v>
      </c>
      <c r="AD616" t="n">
        <v>4804.386085414829</v>
      </c>
      <c r="AE616" t="n">
        <v>1.169800798435416</v>
      </c>
      <c r="AF616" t="n">
        <v>16.12902562648198</v>
      </c>
      <c r="AG616" t="n">
        <v>200.9224611963858</v>
      </c>
      <c r="AH616" t="n">
        <v>45019.8460350665</v>
      </c>
      <c r="AI616" t="n">
        <v>29040.23342193343</v>
      </c>
      <c r="AJ616" t="n">
        <v>-151.5262053374265</v>
      </c>
      <c r="AK616" t="n">
        <v>7.41847052553015</v>
      </c>
      <c r="AL616" t="n">
        <v>-471.8142131666709</v>
      </c>
      <c r="AM616" t="n">
        <v>0.350854344611548</v>
      </c>
      <c r="AN616" t="n">
        <v>-1.11269669298738</v>
      </c>
      <c r="AO616" t="n">
        <v>273.3947829432593</v>
      </c>
      <c r="AP616" t="n">
        <v>1107821.840401163</v>
      </c>
      <c r="AQ616" t="n">
        <v>0.2143177405240684</v>
      </c>
      <c r="AR616" t="n">
        <v>0.2150891010829266</v>
      </c>
      <c r="AS616" t="n">
        <v>0.1193846922589444</v>
      </c>
      <c r="AT616" t="n">
        <v>0.2511582262146031</v>
      </c>
      <c r="AU616" t="n">
        <v>0.2000502399194577</v>
      </c>
      <c r="AV616" t="n">
        <v>7.158793396144052</v>
      </c>
      <c r="AW616" t="n">
        <v>72.78657377976202</v>
      </c>
      <c r="AX616" t="n">
        <v>2778.732852548716</v>
      </c>
      <c r="AY616" t="n">
        <v>178408.5671078174</v>
      </c>
      <c r="AZ616" t="n">
        <v>204395.0795254057</v>
      </c>
      <c r="BA616" t="n">
        <v>7592.075287763295</v>
      </c>
      <c r="BB616" t="n">
        <v>19694.03224672921</v>
      </c>
      <c r="BC616" t="n">
        <v>27286.1075344925</v>
      </c>
      <c r="BD616" t="n">
        <v>0.3508543446115475</v>
      </c>
      <c r="BE616" t="n">
        <v>2.220446049250313e-15</v>
      </c>
      <c r="BF616" t="n">
        <v>3.108624468950438e-15</v>
      </c>
      <c r="BG616" t="n">
        <v>1.112696692987377</v>
      </c>
      <c r="BH616" t="n">
        <v>651.9984403455096</v>
      </c>
      <c r="BI616" t="n">
        <v>378.6036574022502</v>
      </c>
      <c r="BJ616" t="n">
        <v>10375.18226809456</v>
      </c>
      <c r="BK616" t="n">
        <v>2785.422957795481</v>
      </c>
      <c r="BL616" t="n">
        <v>-727.6785506402302</v>
      </c>
      <c r="BM616" t="n">
        <v>1347.001159128413</v>
      </c>
      <c r="BN616" t="n">
        <v>44665.92292681478</v>
      </c>
      <c r="BO616" t="n">
        <v>24016.56487526596</v>
      </c>
      <c r="BP616" t="n">
        <v>0.06870283917374319</v>
      </c>
      <c r="BQ616" t="n">
        <v>-6.63358257213531e-15</v>
      </c>
      <c r="BR616" t="n">
        <v>63.67843152443081</v>
      </c>
      <c r="BS616" t="n">
        <v>1931.791191799623</v>
      </c>
      <c r="BT616" t="n">
        <v>-267.0971900441646</v>
      </c>
      <c r="BU616" t="n">
        <v>4737.601327793541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207</v>
      </c>
      <c r="C617" t="n">
        <v>81</v>
      </c>
      <c r="D617" t="n">
        <v>802.212551697787</v>
      </c>
      <c r="E617" t="n">
        <v>7.503645092900508</v>
      </c>
      <c r="F617" t="n">
        <v>97.44386561476237</v>
      </c>
      <c r="G617" t="n">
        <v>2017.746376071022</v>
      </c>
      <c r="H617" t="n">
        <v>278238.5683969533</v>
      </c>
      <c r="I617" t="n">
        <v>221655.4898386422</v>
      </c>
      <c r="J617" t="n">
        <v>-228.3626126786953</v>
      </c>
      <c r="K617" t="n">
        <v>2043.068507939434</v>
      </c>
      <c r="L617" t="n">
        <v>-2409.470989529153</v>
      </c>
      <c r="M617" t="n">
        <v>0.3508543446115475</v>
      </c>
      <c r="N617" t="n">
        <v>3.108624468950438e-15</v>
      </c>
      <c r="O617" t="n">
        <v>651.9984403455096</v>
      </c>
      <c r="P617" t="n">
        <v>2.220446049250313e-15</v>
      </c>
      <c r="Q617" t="n">
        <v>1.112696692987377</v>
      </c>
      <c r="R617" t="n">
        <v>378.6036574022502</v>
      </c>
      <c r="S617" t="n">
        <v>71.10671321406123</v>
      </c>
      <c r="T617" t="n">
        <v>600.5007350973605</v>
      </c>
      <c r="U617" t="n">
        <v>22818.06889352185</v>
      </c>
      <c r="V617" t="n">
        <v>326</v>
      </c>
      <c r="W617" t="n">
        <v>808</v>
      </c>
      <c r="X617" t="n">
        <v>269.6666666666667</v>
      </c>
      <c r="Y617" t="n">
        <v>2</v>
      </c>
      <c r="Z617" t="n">
        <v>0.3462840678565742</v>
      </c>
      <c r="AA617" t="n">
        <v>3.063911097425294</v>
      </c>
      <c r="AB617" t="n">
        <v>163.5412334963487</v>
      </c>
      <c r="AC617" t="n">
        <v>4607.365936353695</v>
      </c>
      <c r="AD617" t="n">
        <v>4804.386085414829</v>
      </c>
      <c r="AE617" t="n">
        <v>1.170014601976977</v>
      </c>
      <c r="AF617" t="n">
        <v>16.12929660244352</v>
      </c>
      <c r="AG617" t="n">
        <v>200.9224611963858</v>
      </c>
      <c r="AH617" t="n">
        <v>45019.8460350665</v>
      </c>
      <c r="AI617" t="n">
        <v>29040.23342193343</v>
      </c>
      <c r="AJ617" t="n">
        <v>-156.6497486686722</v>
      </c>
      <c r="AK617" t="n">
        <v>14.71125080665771</v>
      </c>
      <c r="AL617" t="n">
        <v>-545.8563552572797</v>
      </c>
      <c r="AM617" t="n">
        <v>0.350854344611548</v>
      </c>
      <c r="AN617" t="n">
        <v>-1.11269669298738</v>
      </c>
      <c r="AO617" t="n">
        <v>273.3947829432593</v>
      </c>
      <c r="AP617" t="n">
        <v>1110928.234058424</v>
      </c>
      <c r="AQ617" t="n">
        <v>0.2155507967277009</v>
      </c>
      <c r="AR617" t="n">
        <v>0.2144890111842801</v>
      </c>
      <c r="AS617" t="n">
        <v>0.1200673883404452</v>
      </c>
      <c r="AT617" t="n">
        <v>0.2504384020206061</v>
      </c>
      <c r="AU617" t="n">
        <v>0.1994544017269676</v>
      </c>
      <c r="AV617" t="n">
        <v>7.150417090404372</v>
      </c>
      <c r="AW617" t="n">
        <v>72.75618849408181</v>
      </c>
      <c r="AX617" t="n">
        <v>2775.781176981044</v>
      </c>
      <c r="AY617" t="n">
        <v>178315.5518015094</v>
      </c>
      <c r="AZ617" t="n">
        <v>204284.5882467934</v>
      </c>
      <c r="BA617" t="n">
        <v>7592.075287763295</v>
      </c>
      <c r="BB617" t="n">
        <v>19694.03224672921</v>
      </c>
      <c r="BC617" t="n">
        <v>27286.1075344925</v>
      </c>
      <c r="BD617" t="n">
        <v>0.3508543446115475</v>
      </c>
      <c r="BE617" t="n">
        <v>2.220446049250313e-15</v>
      </c>
      <c r="BF617" t="n">
        <v>3.108624468950438e-15</v>
      </c>
      <c r="BG617" t="n">
        <v>1.112696692987377</v>
      </c>
      <c r="BH617" t="n">
        <v>651.9984403455096</v>
      </c>
      <c r="BI617" t="n">
        <v>378.6036574022502</v>
      </c>
      <c r="BJ617" t="n">
        <v>10375.18226809456</v>
      </c>
      <c r="BK617" t="n">
        <v>2785.422957795481</v>
      </c>
      <c r="BL617" t="n">
        <v>-727.6785506402302</v>
      </c>
      <c r="BM617" t="n">
        <v>1347.001159128413</v>
      </c>
      <c r="BN617" t="n">
        <v>44665.92292681478</v>
      </c>
      <c r="BO617" t="n">
        <v>24016.56487526596</v>
      </c>
      <c r="BP617" t="n">
        <v>0.06870283917374319</v>
      </c>
      <c r="BQ617" t="n">
        <v>-6.63358257213531e-15</v>
      </c>
      <c r="BR617" t="n">
        <v>63.67843152443081</v>
      </c>
      <c r="BS617" t="n">
        <v>1931.791191799623</v>
      </c>
      <c r="BT617" t="n">
        <v>-267.0971900441646</v>
      </c>
      <c r="BU617" t="n">
        <v>4737.601327793541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207</v>
      </c>
      <c r="C618" t="n">
        <v>81</v>
      </c>
      <c r="D618" t="n">
        <v>802.212551697787</v>
      </c>
      <c r="E618" t="n">
        <v>7.526737903433385</v>
      </c>
      <c r="F618" t="n">
        <v>97.14504924675343</v>
      </c>
      <c r="G618" t="n">
        <v>2017.746376071022</v>
      </c>
      <c r="H618" t="n">
        <v>278238.5683969533</v>
      </c>
      <c r="I618" t="n">
        <v>221655.4898386422</v>
      </c>
      <c r="J618" t="n">
        <v>-228.3626126786953</v>
      </c>
      <c r="K618" t="n">
        <v>2043.068507939434</v>
      </c>
      <c r="L618" t="n">
        <v>-2409.470989529153</v>
      </c>
      <c r="M618" t="n">
        <v>0.3508543446115475</v>
      </c>
      <c r="N618" t="n">
        <v>3.108624468950438e-15</v>
      </c>
      <c r="O618" t="n">
        <v>651.9984403455096</v>
      </c>
      <c r="P618" t="n">
        <v>2.220446049250313e-15</v>
      </c>
      <c r="Q618" t="n">
        <v>1.112696692987377</v>
      </c>
      <c r="R618" t="n">
        <v>378.6036574022502</v>
      </c>
      <c r="S618" t="n">
        <v>71.12952997713754</v>
      </c>
      <c r="T618" t="n">
        <v>600.7999013296627</v>
      </c>
      <c r="U618" t="n">
        <v>22818.06889352185</v>
      </c>
      <c r="V618" t="n">
        <v>326</v>
      </c>
      <c r="W618" t="n">
        <v>808</v>
      </c>
      <c r="X618" t="n">
        <v>270</v>
      </c>
      <c r="Y618" t="n">
        <v>2</v>
      </c>
      <c r="Z618" t="n">
        <v>0.3465601153131498</v>
      </c>
      <c r="AA618" t="n">
        <v>3.064260961718606</v>
      </c>
      <c r="AB618" t="n">
        <v>163.5412334963487</v>
      </c>
      <c r="AC618" t="n">
        <v>4607.365936353695</v>
      </c>
      <c r="AD618" t="n">
        <v>4804.386085414829</v>
      </c>
      <c r="AE618" t="n">
        <v>1.170121503747758</v>
      </c>
      <c r="AF618" t="n">
        <v>16.12943209042429</v>
      </c>
      <c r="AG618" t="n">
        <v>200.9224611963858</v>
      </c>
      <c r="AH618" t="n">
        <v>45019.8460350665</v>
      </c>
      <c r="AI618" t="n">
        <v>29040.23342193343</v>
      </c>
      <c r="AJ618" t="n">
        <v>-143.2546195419661</v>
      </c>
      <c r="AK618" t="n">
        <v>18.35764094722149</v>
      </c>
      <c r="AL618" t="n">
        <v>-557.3753887786227</v>
      </c>
      <c r="AM618" t="n">
        <v>0.350854344611548</v>
      </c>
      <c r="AN618" t="n">
        <v>-1.11269669298738</v>
      </c>
      <c r="AO618" t="n">
        <v>273.3947829432593</v>
      </c>
      <c r="AP618" t="n">
        <v>1111339.918123254</v>
      </c>
      <c r="AQ618" t="n">
        <v>0.2166969206436892</v>
      </c>
      <c r="AR618" t="n">
        <v>0.2133084599577021</v>
      </c>
      <c r="AS618" t="n">
        <v>0.1202524022215241</v>
      </c>
      <c r="AT618" t="n">
        <v>0.2503631551963159</v>
      </c>
      <c r="AU618" t="n">
        <v>0.1993790619807686</v>
      </c>
      <c r="AV618" t="n">
        <v>7.153546467284276</v>
      </c>
      <c r="AW618" t="n">
        <v>72.7364083951822</v>
      </c>
      <c r="AX618" t="n">
        <v>2775.772938139927</v>
      </c>
      <c r="AY618" t="n">
        <v>178331.8108171888</v>
      </c>
      <c r="AZ618" t="n">
        <v>204319.2388748164</v>
      </c>
      <c r="BA618" t="n">
        <v>7592.075287763295</v>
      </c>
      <c r="BB618" t="n">
        <v>19694.03224672921</v>
      </c>
      <c r="BC618" t="n">
        <v>27286.1075344925</v>
      </c>
      <c r="BD618" t="n">
        <v>0.3508543446115475</v>
      </c>
      <c r="BE618" t="n">
        <v>2.220446049250313e-15</v>
      </c>
      <c r="BF618" t="n">
        <v>3.108624468950438e-15</v>
      </c>
      <c r="BG618" t="n">
        <v>1.112696692987377</v>
      </c>
      <c r="BH618" t="n">
        <v>651.9984403455096</v>
      </c>
      <c r="BI618" t="n">
        <v>378.6036574022502</v>
      </c>
      <c r="BJ618" t="n">
        <v>10375.18226809456</v>
      </c>
      <c r="BK618" t="n">
        <v>2785.422957795481</v>
      </c>
      <c r="BL618" t="n">
        <v>-727.6785506402302</v>
      </c>
      <c r="BM618" t="n">
        <v>1347.001159128413</v>
      </c>
      <c r="BN618" t="n">
        <v>44665.92292681478</v>
      </c>
      <c r="BO618" t="n">
        <v>24016.56487526596</v>
      </c>
      <c r="BP618" t="n">
        <v>0.06870283917374319</v>
      </c>
      <c r="BQ618" t="n">
        <v>-6.63358257213531e-15</v>
      </c>
      <c r="BR618" t="n">
        <v>63.67843152443081</v>
      </c>
      <c r="BS618" t="n">
        <v>1931.791191799623</v>
      </c>
      <c r="BT618" t="n">
        <v>-267.0971900441646</v>
      </c>
      <c r="BU618" t="n">
        <v>4737.601327793541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207</v>
      </c>
      <c r="C619" t="n">
        <v>81</v>
      </c>
      <c r="D619" t="n">
        <v>802.212551697787</v>
      </c>
      <c r="E619" t="n">
        <v>7.556301953094345</v>
      </c>
      <c r="F619" t="n">
        <v>97.74271656319956</v>
      </c>
      <c r="G619" t="n">
        <v>1995.748879006296</v>
      </c>
      <c r="H619" t="n">
        <v>278238.5683969533</v>
      </c>
      <c r="I619" t="n">
        <v>220719.4826811935</v>
      </c>
      <c r="J619" t="n">
        <v>-228.3626126786953</v>
      </c>
      <c r="K619" t="n">
        <v>2043.068507939434</v>
      </c>
      <c r="L619" t="n">
        <v>-2409.470989529153</v>
      </c>
      <c r="M619" t="n">
        <v>0.3508543446115475</v>
      </c>
      <c r="N619" t="n">
        <v>3.108624468950438e-15</v>
      </c>
      <c r="O619" t="n">
        <v>651.9984403455096</v>
      </c>
      <c r="P619" t="n">
        <v>2.220446049250313e-15</v>
      </c>
      <c r="Q619" t="n">
        <v>1.112696692987377</v>
      </c>
      <c r="R619" t="n">
        <v>378.6036574022502</v>
      </c>
      <c r="S619" t="n">
        <v>71.15874560163995</v>
      </c>
      <c r="T619" t="n">
        <v>601.396421271244</v>
      </c>
      <c r="U619" t="n">
        <v>22840.06712712848</v>
      </c>
      <c r="V619" t="n">
        <v>326</v>
      </c>
      <c r="W619" t="n">
        <v>808</v>
      </c>
      <c r="X619" t="n">
        <v>271.3333333333333</v>
      </c>
      <c r="Y619" t="n">
        <v>2</v>
      </c>
      <c r="Z619" t="n">
        <v>0.3469085404716983</v>
      </c>
      <c r="AA619" t="n">
        <v>3.065408336583515</v>
      </c>
      <c r="AB619" t="n">
        <v>163.5419700382536</v>
      </c>
      <c r="AC619" t="n">
        <v>4607.365936353695</v>
      </c>
      <c r="AD619" t="n">
        <v>4804.386773657687</v>
      </c>
      <c r="AE619" t="n">
        <v>1.170256434411113</v>
      </c>
      <c r="AF619" t="n">
        <v>16.12987642128801</v>
      </c>
      <c r="AG619" t="n">
        <v>200.922746428624</v>
      </c>
      <c r="AH619" t="n">
        <v>45019.8460350665</v>
      </c>
      <c r="AI619" t="n">
        <v>29040.23368846145</v>
      </c>
      <c r="AJ619" t="n">
        <v>-149.3617137579866</v>
      </c>
      <c r="AK619" t="n">
        <v>15.36819583206191</v>
      </c>
      <c r="AL619" t="n">
        <v>-526.2713809716088</v>
      </c>
      <c r="AM619" t="n">
        <v>0.350854344611548</v>
      </c>
      <c r="AN619" t="n">
        <v>-1.11269669298738</v>
      </c>
      <c r="AO619" t="n">
        <v>273.3947829432593</v>
      </c>
      <c r="AP619" t="n">
        <v>1111323.375974047</v>
      </c>
      <c r="AQ619" t="n">
        <v>0.2167001461969992</v>
      </c>
      <c r="AR619" t="n">
        <v>0.2133116350734676</v>
      </c>
      <c r="AS619" t="n">
        <v>0.1202541921894335</v>
      </c>
      <c r="AT619" t="n">
        <v>0.2503668818745796</v>
      </c>
      <c r="AU619" t="n">
        <v>0.1993671446655199</v>
      </c>
      <c r="AV619" t="n">
        <v>7.153545633680648</v>
      </c>
      <c r="AW619" t="n">
        <v>72.7363247402573</v>
      </c>
      <c r="AX619" t="n">
        <v>2775.772558569841</v>
      </c>
      <c r="AY619" t="n">
        <v>178331.8585563607</v>
      </c>
      <c r="AZ619" t="n">
        <v>204320.2157624529</v>
      </c>
      <c r="BA619" t="n">
        <v>7592.075287763295</v>
      </c>
      <c r="BB619" t="n">
        <v>19694.03224672921</v>
      </c>
      <c r="BC619" t="n">
        <v>27286.1075344925</v>
      </c>
      <c r="BD619" t="n">
        <v>0.3508543446115475</v>
      </c>
      <c r="BE619" t="n">
        <v>2.220446049250313e-15</v>
      </c>
      <c r="BF619" t="n">
        <v>3.108624468950438e-15</v>
      </c>
      <c r="BG619" t="n">
        <v>1.112696692987377</v>
      </c>
      <c r="BH619" t="n">
        <v>651.9984403455096</v>
      </c>
      <c r="BI619" t="n">
        <v>378.6036574022502</v>
      </c>
      <c r="BJ619" t="n">
        <v>10375.18226809456</v>
      </c>
      <c r="BK619" t="n">
        <v>2785.422957795481</v>
      </c>
      <c r="BL619" t="n">
        <v>-727.6785506402302</v>
      </c>
      <c r="BM619" t="n">
        <v>1347.001159128413</v>
      </c>
      <c r="BN619" t="n">
        <v>44665.92292681478</v>
      </c>
      <c r="BO619" t="n">
        <v>24016.56487526596</v>
      </c>
      <c r="BP619" t="n">
        <v>0.06870283917374319</v>
      </c>
      <c r="BQ619" t="n">
        <v>-6.63358257213531e-15</v>
      </c>
      <c r="BR619" t="n">
        <v>63.67843152443081</v>
      </c>
      <c r="BS619" t="n">
        <v>1931.791191799623</v>
      </c>
      <c r="BT619" t="n">
        <v>-267.0971900441646</v>
      </c>
      <c r="BU619" t="n">
        <v>4737.601327793541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207</v>
      </c>
      <c r="C620" t="n">
        <v>81</v>
      </c>
      <c r="D620" t="n">
        <v>802.212551697787</v>
      </c>
      <c r="E620" t="n">
        <v>7.571083977924826</v>
      </c>
      <c r="F620" t="n">
        <v>98.04155022142264</v>
      </c>
      <c r="G620" t="n">
        <v>1984.750130473933</v>
      </c>
      <c r="H620" t="n">
        <v>278238.5683969533</v>
      </c>
      <c r="I620" t="n">
        <v>220251.4791024692</v>
      </c>
      <c r="J620" t="n">
        <v>-228.3626126786953</v>
      </c>
      <c r="K620" t="n">
        <v>2043.068507939434</v>
      </c>
      <c r="L620" t="n">
        <v>-2409.470989529153</v>
      </c>
      <c r="M620" t="n">
        <v>0.3508543446115475</v>
      </c>
      <c r="N620" t="n">
        <v>3.108624468950438e-15</v>
      </c>
      <c r="O620" t="n">
        <v>651.9984403455096</v>
      </c>
      <c r="P620" t="n">
        <v>2.220446049250313e-15</v>
      </c>
      <c r="Q620" t="n">
        <v>1.112696692987377</v>
      </c>
      <c r="R620" t="n">
        <v>378.6036574022502</v>
      </c>
      <c r="S620" t="n">
        <v>71.17335341389115</v>
      </c>
      <c r="T620" t="n">
        <v>601.6946812420346</v>
      </c>
      <c r="U620" t="n">
        <v>22851.0662439318</v>
      </c>
      <c r="V620" t="n">
        <v>326</v>
      </c>
      <c r="W620" t="n">
        <v>808</v>
      </c>
      <c r="X620" t="n">
        <v>272</v>
      </c>
      <c r="Y620" t="n">
        <v>2</v>
      </c>
      <c r="Z620" t="n">
        <v>0.3470827530509727</v>
      </c>
      <c r="AA620" t="n">
        <v>3.06598202401597</v>
      </c>
      <c r="AB620" t="n">
        <v>163.542338309206</v>
      </c>
      <c r="AC620" t="n">
        <v>4607.365936353695</v>
      </c>
      <c r="AD620" t="n">
        <v>4804.387117779115</v>
      </c>
      <c r="AE620" t="n">
        <v>1.170323899742791</v>
      </c>
      <c r="AF620" t="n">
        <v>16.13009858671987</v>
      </c>
      <c r="AG620" t="n">
        <v>200.9228890447431</v>
      </c>
      <c r="AH620" t="n">
        <v>45019.8460350665</v>
      </c>
      <c r="AI620" t="n">
        <v>29040.23382172545</v>
      </c>
      <c r="AJ620" t="n">
        <v>-123.3642367974609</v>
      </c>
      <c r="AK620" t="n">
        <v>9.856638212797707</v>
      </c>
      <c r="AL620" t="n">
        <v>-418.6225825214516</v>
      </c>
      <c r="AM620" t="n">
        <v>0.350854344611548</v>
      </c>
      <c r="AN620" t="n">
        <v>-1.11269669298738</v>
      </c>
      <c r="AO620" t="n">
        <v>273.3947829432593</v>
      </c>
      <c r="AP620" t="n">
        <v>1110781.404403189</v>
      </c>
      <c r="AQ620" t="n">
        <v>0.2182612188817268</v>
      </c>
      <c r="AR620" t="n">
        <v>0.2150295139382227</v>
      </c>
      <c r="AS620" t="n">
        <v>0.1180404617606516</v>
      </c>
      <c r="AT620" t="n">
        <v>0.2504827784565174</v>
      </c>
      <c r="AU620" t="n">
        <v>0.1981860269628816</v>
      </c>
      <c r="AV620" t="n">
        <v>7.153607751386592</v>
      </c>
      <c r="AW620" t="n">
        <v>72.7539493080774</v>
      </c>
      <c r="AX620" t="n">
        <v>2776.476387984365</v>
      </c>
      <c r="AY620" t="n">
        <v>178349.9923260059</v>
      </c>
      <c r="AZ620" t="n">
        <v>204336.1626972308</v>
      </c>
      <c r="BA620" t="n">
        <v>7592.075287763295</v>
      </c>
      <c r="BB620" t="n">
        <v>19694.03224672921</v>
      </c>
      <c r="BC620" t="n">
        <v>27286.1075344925</v>
      </c>
      <c r="BD620" t="n">
        <v>0.3508543446115475</v>
      </c>
      <c r="BE620" t="n">
        <v>2.220446049250313e-15</v>
      </c>
      <c r="BF620" t="n">
        <v>3.108624468950438e-15</v>
      </c>
      <c r="BG620" t="n">
        <v>1.112696692987377</v>
      </c>
      <c r="BH620" t="n">
        <v>651.9984403455096</v>
      </c>
      <c r="BI620" t="n">
        <v>378.6036574022502</v>
      </c>
      <c r="BJ620" t="n">
        <v>10375.18226809456</v>
      </c>
      <c r="BK620" t="n">
        <v>2785.422957795481</v>
      </c>
      <c r="BL620" t="n">
        <v>-727.6785506402302</v>
      </c>
      <c r="BM620" t="n">
        <v>1347.001159128413</v>
      </c>
      <c r="BN620" t="n">
        <v>44665.92292681478</v>
      </c>
      <c r="BO620" t="n">
        <v>24016.56487526596</v>
      </c>
      <c r="BP620" t="n">
        <v>0.06870283917374319</v>
      </c>
      <c r="BQ620" t="n">
        <v>-6.63358257213531e-15</v>
      </c>
      <c r="BR620" t="n">
        <v>63.67843152443081</v>
      </c>
      <c r="BS620" t="n">
        <v>1931.791191799623</v>
      </c>
      <c r="BT620" t="n">
        <v>-267.0971900441646</v>
      </c>
      <c r="BU620" t="n">
        <v>4737.601327793541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207</v>
      </c>
      <c r="C621" t="n">
        <v>81</v>
      </c>
      <c r="D621" t="n">
        <v>802.212551697787</v>
      </c>
      <c r="E621" t="n">
        <v>7.571083977924826</v>
      </c>
      <c r="F621" t="n">
        <v>98.04155022142264</v>
      </c>
      <c r="G621" t="n">
        <v>1984.750130473933</v>
      </c>
      <c r="H621" t="n">
        <v>278238.5683969533</v>
      </c>
      <c r="I621" t="n">
        <v>220251.4791024692</v>
      </c>
      <c r="J621" t="n">
        <v>-228.3626126786953</v>
      </c>
      <c r="K621" t="n">
        <v>2043.068507939434</v>
      </c>
      <c r="L621" t="n">
        <v>-2409.470989529153</v>
      </c>
      <c r="M621" t="n">
        <v>0.3508543446115475</v>
      </c>
      <c r="N621" t="n">
        <v>3.108624468950438e-15</v>
      </c>
      <c r="O621" t="n">
        <v>651.9984403455096</v>
      </c>
      <c r="P621" t="n">
        <v>2.220446049250313e-15</v>
      </c>
      <c r="Q621" t="n">
        <v>1.112696692987377</v>
      </c>
      <c r="R621" t="n">
        <v>378.6036574022502</v>
      </c>
      <c r="S621" t="n">
        <v>71.17335341389115</v>
      </c>
      <c r="T621" t="n">
        <v>601.6946812420346</v>
      </c>
      <c r="U621" t="n">
        <v>22851.0662439318</v>
      </c>
      <c r="V621" t="n">
        <v>326</v>
      </c>
      <c r="W621" t="n">
        <v>808</v>
      </c>
      <c r="X621" t="n">
        <v>272</v>
      </c>
      <c r="Y621" t="n">
        <v>2</v>
      </c>
      <c r="Z621" t="n">
        <v>0.3470827530509727</v>
      </c>
      <c r="AA621" t="n">
        <v>3.06598202401597</v>
      </c>
      <c r="AB621" t="n">
        <v>163.542338309206</v>
      </c>
      <c r="AC621" t="n">
        <v>4607.365936353695</v>
      </c>
      <c r="AD621" t="n">
        <v>4804.387117779115</v>
      </c>
      <c r="AE621" t="n">
        <v>1.170323899742791</v>
      </c>
      <c r="AF621" t="n">
        <v>16.13009858671987</v>
      </c>
      <c r="AG621" t="n">
        <v>200.9228890447431</v>
      </c>
      <c r="AH621" t="n">
        <v>45019.8460350665</v>
      </c>
      <c r="AI621" t="n">
        <v>29040.23382172545</v>
      </c>
      <c r="AJ621" t="n">
        <v>-108.838724763193</v>
      </c>
      <c r="AK621" t="n">
        <v>7.8482206819555</v>
      </c>
      <c r="AL621" t="n">
        <v>-385.6515690322448</v>
      </c>
      <c r="AM621" t="n">
        <v>0.350854344611548</v>
      </c>
      <c r="AN621" t="n">
        <v>-1.11269669298738</v>
      </c>
      <c r="AO621" t="n">
        <v>273.3947829432593</v>
      </c>
      <c r="AP621" t="n">
        <v>1108311.34537991</v>
      </c>
      <c r="AQ621" t="n">
        <v>0.2178992089265951</v>
      </c>
      <c r="AR621" t="n">
        <v>0.2150297310222817</v>
      </c>
      <c r="AS621" t="n">
        <v>0.1173986577380733</v>
      </c>
      <c r="AT621" t="n">
        <v>0.2510347479620436</v>
      </c>
      <c r="AU621" t="n">
        <v>0.1986376543510061</v>
      </c>
      <c r="AV621" t="n">
        <v>7.158048005839949</v>
      </c>
      <c r="AW621" t="n">
        <v>72.7899524009932</v>
      </c>
      <c r="AX621" t="n">
        <v>2778.80622349242</v>
      </c>
      <c r="AY621" t="n">
        <v>178415.6502054989</v>
      </c>
      <c r="AZ621" t="n">
        <v>204406.1299246193</v>
      </c>
      <c r="BA621" t="n">
        <v>7592.075287763295</v>
      </c>
      <c r="BB621" t="n">
        <v>19694.03224672921</v>
      </c>
      <c r="BC621" t="n">
        <v>27286.1075344925</v>
      </c>
      <c r="BD621" t="n">
        <v>0.3508543446115475</v>
      </c>
      <c r="BE621" t="n">
        <v>2.220446049250313e-15</v>
      </c>
      <c r="BF621" t="n">
        <v>3.108624468950438e-15</v>
      </c>
      <c r="BG621" t="n">
        <v>1.112696692987377</v>
      </c>
      <c r="BH621" t="n">
        <v>651.9984403455096</v>
      </c>
      <c r="BI621" t="n">
        <v>378.6036574022502</v>
      </c>
      <c r="BJ621" t="n">
        <v>10375.18226809456</v>
      </c>
      <c r="BK621" t="n">
        <v>2785.422957795481</v>
      </c>
      <c r="BL621" t="n">
        <v>-727.6785506402302</v>
      </c>
      <c r="BM621" t="n">
        <v>1347.001159128413</v>
      </c>
      <c r="BN621" t="n">
        <v>44665.92292681478</v>
      </c>
      <c r="BO621" t="n">
        <v>24016.56487526596</v>
      </c>
      <c r="BP621" t="n">
        <v>0.06870283917374319</v>
      </c>
      <c r="BQ621" t="n">
        <v>-6.63358257213531e-15</v>
      </c>
      <c r="BR621" t="n">
        <v>63.67843152443081</v>
      </c>
      <c r="BS621" t="n">
        <v>1931.791191799623</v>
      </c>
      <c r="BT621" t="n">
        <v>-267.0971900441646</v>
      </c>
      <c r="BU621" t="n">
        <v>4737.601327793541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207</v>
      </c>
      <c r="C622" t="n">
        <v>81</v>
      </c>
      <c r="D622" t="n">
        <v>802.212551697787</v>
      </c>
      <c r="E622" t="n">
        <v>7.571083977924826</v>
      </c>
      <c r="F622" t="n">
        <v>98.04155022142264</v>
      </c>
      <c r="G622" t="n">
        <v>1984.750130473933</v>
      </c>
      <c r="H622" t="n">
        <v>278270.0109261468</v>
      </c>
      <c r="I622" t="n">
        <v>220251.4791024692</v>
      </c>
      <c r="J622" t="n">
        <v>-259.8051418722491</v>
      </c>
      <c r="K622" t="n">
        <v>2043.068507939434</v>
      </c>
      <c r="L622" t="n">
        <v>-2409.470989529153</v>
      </c>
      <c r="M622" t="n">
        <v>0.3729721856794538</v>
      </c>
      <c r="N622" t="n">
        <v>6.739330157609742</v>
      </c>
      <c r="O622" t="n">
        <v>651.9984403455096</v>
      </c>
      <c r="P622" t="n">
        <v>2.220446049250313e-15</v>
      </c>
      <c r="Q622" t="n">
        <v>1.112696692987377</v>
      </c>
      <c r="R622" t="n">
        <v>300.6960661794578</v>
      </c>
      <c r="S622" t="n">
        <v>71.19547125495906</v>
      </c>
      <c r="T622" t="n">
        <v>608.4340113996442</v>
      </c>
      <c r="U622" t="n">
        <v>22928.97383515459</v>
      </c>
      <c r="V622" t="n">
        <v>327.3333333333333</v>
      </c>
      <c r="W622" t="n">
        <v>808.6666666666666</v>
      </c>
      <c r="X622" t="n">
        <v>272</v>
      </c>
      <c r="Y622" t="n">
        <v>2</v>
      </c>
      <c r="Z622" t="n">
        <v>0.3473039314616518</v>
      </c>
      <c r="AA622" t="n">
        <v>3.0673102782757</v>
      </c>
      <c r="AB622" t="n">
        <v>163.542338309206</v>
      </c>
      <c r="AC622" t="n">
        <v>4608.145012265923</v>
      </c>
      <c r="AD622" t="n">
        <v>4804.387117779115</v>
      </c>
      <c r="AE622" t="n">
        <v>1.170409552999856</v>
      </c>
      <c r="AF622" t="n">
        <v>16.13061296469739</v>
      </c>
      <c r="AG622" t="n">
        <v>200.9228890447431</v>
      </c>
      <c r="AH622" t="n">
        <v>45020.14773896779</v>
      </c>
      <c r="AI622" t="n">
        <v>29040.23382172545</v>
      </c>
      <c r="AJ622" t="n">
        <v>-114.7155350330972</v>
      </c>
      <c r="AK622" t="n">
        <v>8.719833091462416</v>
      </c>
      <c r="AL622" t="n">
        <v>-376.4881362665193</v>
      </c>
      <c r="AM622" t="n">
        <v>0.3729721856794543</v>
      </c>
      <c r="AN622" t="n">
        <v>5.626633464622357</v>
      </c>
      <c r="AO622" t="n">
        <v>351.3023741660516</v>
      </c>
      <c r="AP622" t="n">
        <v>1108467.825536415</v>
      </c>
      <c r="AQ622" t="n">
        <v>0.2178684485368665</v>
      </c>
      <c r="AR622" t="n">
        <v>0.2149993757109336</v>
      </c>
      <c r="AS622" t="n">
        <v>0.1175105556738254</v>
      </c>
      <c r="AT622" t="n">
        <v>0.2510118579782022</v>
      </c>
      <c r="AU622" t="n">
        <v>0.1986097621001721</v>
      </c>
      <c r="AV622" t="n">
        <v>7.157621276347915</v>
      </c>
      <c r="AW622" t="n">
        <v>72.78548186929325</v>
      </c>
      <c r="AX622" t="n">
        <v>2778.449742268698</v>
      </c>
      <c r="AY622" t="n">
        <v>178404.564294383</v>
      </c>
      <c r="AZ622" t="n">
        <v>204393.6067421293</v>
      </c>
      <c r="BA622" t="n">
        <v>2530.691762587756</v>
      </c>
      <c r="BB622" t="n">
        <v>19694.03224672921</v>
      </c>
      <c r="BC622" t="n">
        <v>22224.72400931696</v>
      </c>
      <c r="BD622" t="n">
        <v>0.3729721856794538</v>
      </c>
      <c r="BE622" t="n">
        <v>2.220446049250313e-15</v>
      </c>
      <c r="BF622" t="n">
        <v>6.739330157609742</v>
      </c>
      <c r="BG622" t="n">
        <v>1.112696692987377</v>
      </c>
      <c r="BH622" t="n">
        <v>651.9984403455096</v>
      </c>
      <c r="BI622" t="n">
        <v>300.6960661794578</v>
      </c>
      <c r="BJ622" t="n">
        <v>11081.24623788293</v>
      </c>
      <c r="BK622" t="n">
        <v>2785.422957795481</v>
      </c>
      <c r="BL622" t="n">
        <v>15662.2376060635</v>
      </c>
      <c r="BM622" t="n">
        <v>1347.001159128413</v>
      </c>
      <c r="BN622" t="n">
        <v>44665.92292681478</v>
      </c>
      <c r="BO622" t="n">
        <v>18923.73882089687</v>
      </c>
      <c r="BP622" t="n">
        <v>0.07294095378472629</v>
      </c>
      <c r="BQ622" t="n">
        <v>1.151071007888209</v>
      </c>
      <c r="BR622" t="n">
        <v>63.67843152443081</v>
      </c>
      <c r="BS622" t="n">
        <v>2067.083782855937</v>
      </c>
      <c r="BT622" t="n">
        <v>2532.284479719819</v>
      </c>
      <c r="BU622" t="n">
        <v>4737.601327793541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207</v>
      </c>
      <c r="C623" t="n">
        <v>81</v>
      </c>
      <c r="D623" t="n">
        <v>802.212551697787</v>
      </c>
      <c r="E623" t="n">
        <v>7.571083977924826</v>
      </c>
      <c r="F623" t="n">
        <v>98.04155022142264</v>
      </c>
      <c r="G623" t="n">
        <v>1984.750130473933</v>
      </c>
      <c r="H623" t="n">
        <v>278285.7321907436</v>
      </c>
      <c r="I623" t="n">
        <v>220251.4791024692</v>
      </c>
      <c r="J623" t="n">
        <v>-275.5264064690259</v>
      </c>
      <c r="K623" t="n">
        <v>2043.068507939434</v>
      </c>
      <c r="L623" t="n">
        <v>-2409.470989529153</v>
      </c>
      <c r="M623" t="n">
        <v>0.384031106213407</v>
      </c>
      <c r="N623" t="n">
        <v>10.10899523641461</v>
      </c>
      <c r="O623" t="n">
        <v>651.9984403455096</v>
      </c>
      <c r="P623" t="n">
        <v>2.220446049250313e-15</v>
      </c>
      <c r="Q623" t="n">
        <v>1.112696692987377</v>
      </c>
      <c r="R623" t="n">
        <v>261.7422705680617</v>
      </c>
      <c r="S623" t="n">
        <v>71.20653017549301</v>
      </c>
      <c r="T623" t="n">
        <v>611.8036764784491</v>
      </c>
      <c r="U623" t="n">
        <v>22967.92763076599</v>
      </c>
      <c r="V623" t="n">
        <v>328</v>
      </c>
      <c r="W623" t="n">
        <v>809</v>
      </c>
      <c r="X623" t="n">
        <v>272</v>
      </c>
      <c r="Y623" t="n">
        <v>2</v>
      </c>
      <c r="Z623" t="n">
        <v>0.3474145206669912</v>
      </c>
      <c r="AA623" t="n">
        <v>3.067974405405564</v>
      </c>
      <c r="AB623" t="n">
        <v>163.542338309206</v>
      </c>
      <c r="AC623" t="n">
        <v>4608.534550222037</v>
      </c>
      <c r="AD623" t="n">
        <v>4804.387117779115</v>
      </c>
      <c r="AE623" t="n">
        <v>1.170452379628388</v>
      </c>
      <c r="AF623" t="n">
        <v>16.13087015368615</v>
      </c>
      <c r="AG623" t="n">
        <v>200.9228890447431</v>
      </c>
      <c r="AH623" t="n">
        <v>45020.29859091844</v>
      </c>
      <c r="AI623" t="n">
        <v>29040.23382172545</v>
      </c>
      <c r="AJ623" t="n">
        <v>-98.75320922647303</v>
      </c>
      <c r="AK623" t="n">
        <v>9.155639296215874</v>
      </c>
      <c r="AL623" t="n">
        <v>-368.6370739376271</v>
      </c>
      <c r="AM623" t="n">
        <v>0.3840311062134075</v>
      </c>
      <c r="AN623" t="n">
        <v>8.996298543427226</v>
      </c>
      <c r="AO623" t="n">
        <v>390.2561697774478</v>
      </c>
      <c r="AP623" t="n">
        <v>1108316.308178414</v>
      </c>
      <c r="AQ623" t="n">
        <v>0.2180698660698727</v>
      </c>
      <c r="AR623" t="n">
        <v>0.2151327085490407</v>
      </c>
      <c r="AS623" t="n">
        <v>0.1170634129602505</v>
      </c>
      <c r="AT623" t="n">
        <v>0.2510887281340499</v>
      </c>
      <c r="AU623" t="n">
        <v>0.1986452842867862</v>
      </c>
      <c r="AV623" t="n">
        <v>7.159325462146922</v>
      </c>
      <c r="AW623" t="n">
        <v>72.80503112791018</v>
      </c>
      <c r="AX623" t="n">
        <v>2779.947456065013</v>
      </c>
      <c r="AY623" t="n">
        <v>178455.9831607963</v>
      </c>
      <c r="AZ623" t="n">
        <v>204454.4447566029</v>
      </c>
      <c r="BA623" t="n">
        <v>-1.364242052659392e-11</v>
      </c>
      <c r="BB623" t="n">
        <v>19694.03224672921</v>
      </c>
      <c r="BC623" t="n">
        <v>19694.03224672919</v>
      </c>
      <c r="BD623" t="n">
        <v>0.384031106213407</v>
      </c>
      <c r="BE623" t="n">
        <v>2.220446049250313e-15</v>
      </c>
      <c r="BF623" t="n">
        <v>10.10899523641461</v>
      </c>
      <c r="BG623" t="n">
        <v>1.112696692987377</v>
      </c>
      <c r="BH623" t="n">
        <v>651.9984403455096</v>
      </c>
      <c r="BI623" t="n">
        <v>261.7422705680617</v>
      </c>
      <c r="BJ623" t="n">
        <v>11434.27822277711</v>
      </c>
      <c r="BK623" t="n">
        <v>2785.422957795481</v>
      </c>
      <c r="BL623" t="n">
        <v>23857.19568441536</v>
      </c>
      <c r="BM623" t="n">
        <v>1347.001159128413</v>
      </c>
      <c r="BN623" t="n">
        <v>44665.92292681478</v>
      </c>
      <c r="BO623" t="n">
        <v>16377.32579371232</v>
      </c>
      <c r="BP623" t="n">
        <v>0.07506001109021784</v>
      </c>
      <c r="BQ623" t="n">
        <v>1.726606511832318</v>
      </c>
      <c r="BR623" t="n">
        <v>63.67843152443081</v>
      </c>
      <c r="BS623" t="n">
        <v>2134.730078384095</v>
      </c>
      <c r="BT623" t="n">
        <v>3931.975314601811</v>
      </c>
      <c r="BU623" t="n">
        <v>4737.601327793541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207</v>
      </c>
      <c r="C624" t="n">
        <v>81</v>
      </c>
      <c r="D624" t="n">
        <v>802.212551697787</v>
      </c>
      <c r="E624" t="n">
        <v>7.571083977924826</v>
      </c>
      <c r="F624" t="n">
        <v>98.04155022142264</v>
      </c>
      <c r="G624" t="n">
        <v>1984.750130473933</v>
      </c>
      <c r="H624" t="n">
        <v>278285.7321907436</v>
      </c>
      <c r="I624" t="n">
        <v>220251.4791024692</v>
      </c>
      <c r="J624" t="n">
        <v>-275.5264064690259</v>
      </c>
      <c r="K624" t="n">
        <v>2043.068507939434</v>
      </c>
      <c r="L624" t="n">
        <v>-2409.470989529153</v>
      </c>
      <c r="M624" t="n">
        <v>0.384031106213407</v>
      </c>
      <c r="N624" t="n">
        <v>10.10899523641461</v>
      </c>
      <c r="O624" t="n">
        <v>651.9984403455096</v>
      </c>
      <c r="P624" t="n">
        <v>0.08946982774655869</v>
      </c>
      <c r="Q624" t="n">
        <v>1.112696692987377</v>
      </c>
      <c r="R624" t="n">
        <v>261.7422705680617</v>
      </c>
      <c r="S624" t="n">
        <v>71.29600000323957</v>
      </c>
      <c r="T624" t="n">
        <v>611.8036764784491</v>
      </c>
      <c r="U624" t="n">
        <v>22967.92763076599</v>
      </c>
      <c r="V624" t="n">
        <v>328</v>
      </c>
      <c r="W624" t="n">
        <v>809.6666666666666</v>
      </c>
      <c r="X624" t="n">
        <v>272</v>
      </c>
      <c r="Y624" t="n">
        <v>2</v>
      </c>
      <c r="Z624" t="n">
        <v>0.3474145206669912</v>
      </c>
      <c r="AA624" t="n">
        <v>3.067974405405564</v>
      </c>
      <c r="AB624" t="n">
        <v>163.542338309206</v>
      </c>
      <c r="AC624" t="n">
        <v>4608.534550222037</v>
      </c>
      <c r="AD624" t="n">
        <v>4804.388012477393</v>
      </c>
      <c r="AE624" t="n">
        <v>1.170452379628388</v>
      </c>
      <c r="AF624" t="n">
        <v>16.13087015368615</v>
      </c>
      <c r="AG624" t="n">
        <v>200.9228890447431</v>
      </c>
      <c r="AH624" t="n">
        <v>45020.29859091844</v>
      </c>
      <c r="AI624" t="n">
        <v>29040.23416820512</v>
      </c>
      <c r="AJ624" t="n">
        <v>-85.14250677170628</v>
      </c>
      <c r="AK624" t="n">
        <v>49.27913079990163</v>
      </c>
      <c r="AL624" t="n">
        <v>-338.6956475535838</v>
      </c>
      <c r="AM624" t="n">
        <v>0.294561278466851</v>
      </c>
      <c r="AN624" t="n">
        <v>8.996298543427226</v>
      </c>
      <c r="AO624" t="n">
        <v>390.2561697774478</v>
      </c>
      <c r="AP624" t="n">
        <v>1107747.93072291</v>
      </c>
      <c r="AQ624" t="n">
        <v>0.2176771871336892</v>
      </c>
      <c r="AR624" t="n">
        <v>0.2152430915866338</v>
      </c>
      <c r="AS624" t="n">
        <v>0.1171234773512059</v>
      </c>
      <c r="AT624" t="n">
        <v>0.2512175599453713</v>
      </c>
      <c r="AU624" t="n">
        <v>0.1987386839830998</v>
      </c>
      <c r="AV624" t="n">
        <v>7.160608008040622</v>
      </c>
      <c r="AW624" t="n">
        <v>72.80288441328921</v>
      </c>
      <c r="AX624" t="n">
        <v>2779.961359214432</v>
      </c>
      <c r="AY624" t="n">
        <v>178456.825726095</v>
      </c>
      <c r="AZ624" t="n">
        <v>204456.8433215624</v>
      </c>
      <c r="BA624" t="n">
        <v>-1.364242052659392e-11</v>
      </c>
      <c r="BB624" t="n">
        <v>22542.1029059284</v>
      </c>
      <c r="BC624" t="n">
        <v>22542.10290592839</v>
      </c>
      <c r="BD624" t="n">
        <v>0.384031106213407</v>
      </c>
      <c r="BE624" t="n">
        <v>0.08946982774655869</v>
      </c>
      <c r="BF624" t="n">
        <v>10.10899523641461</v>
      </c>
      <c r="BG624" t="n">
        <v>1.112696692987377</v>
      </c>
      <c r="BH624" t="n">
        <v>651.9984403455096</v>
      </c>
      <c r="BI624" t="n">
        <v>261.7422705680617</v>
      </c>
      <c r="BJ624" t="n">
        <v>11434.27822277711</v>
      </c>
      <c r="BK624" t="n">
        <v>5633.493616994677</v>
      </c>
      <c r="BL624" t="n">
        <v>23857.19568441536</v>
      </c>
      <c r="BM624" t="n">
        <v>1347.001159128413</v>
      </c>
      <c r="BN624" t="n">
        <v>44665.92292681478</v>
      </c>
      <c r="BO624" t="n">
        <v>16377.32579371232</v>
      </c>
      <c r="BP624" t="n">
        <v>0.07506001109021784</v>
      </c>
      <c r="BQ624" t="n">
        <v>1.726606511832318</v>
      </c>
      <c r="BR624" t="n">
        <v>63.67843152443081</v>
      </c>
      <c r="BS624" t="n">
        <v>2134.730078384095</v>
      </c>
      <c r="BT624" t="n">
        <v>3931.975314601811</v>
      </c>
      <c r="BU624" t="n">
        <v>4737.601327793541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207</v>
      </c>
      <c r="C625" t="n">
        <v>81</v>
      </c>
      <c r="D625" t="n">
        <v>802.212551697787</v>
      </c>
      <c r="E625" t="n">
        <v>7.571083977924826</v>
      </c>
      <c r="F625" t="n">
        <v>98.04155022142264</v>
      </c>
      <c r="G625" t="n">
        <v>1984.750130473933</v>
      </c>
      <c r="H625" t="n">
        <v>277821.9009660105</v>
      </c>
      <c r="I625" t="n">
        <v>220715.3106202615</v>
      </c>
      <c r="J625" t="n">
        <v>-275.5264064690259</v>
      </c>
      <c r="K625" t="n">
        <v>2043.068507939434</v>
      </c>
      <c r="L625" t="n">
        <v>-2409.470989529153</v>
      </c>
      <c r="M625" t="n">
        <v>0.384031106213407</v>
      </c>
      <c r="N625" t="n">
        <v>10.10899523641461</v>
      </c>
      <c r="O625" t="n">
        <v>651.9984403455096</v>
      </c>
      <c r="P625" t="n">
        <v>0.1342047416198369</v>
      </c>
      <c r="Q625" t="n">
        <v>1.179976473359053</v>
      </c>
      <c r="R625" t="n">
        <v>261.7422705680617</v>
      </c>
      <c r="S625" t="n">
        <v>71.34073491711285</v>
      </c>
      <c r="T625" t="n">
        <v>611.8709562588207</v>
      </c>
      <c r="U625" t="n">
        <v>22967.92763076599</v>
      </c>
      <c r="V625" t="n">
        <v>328</v>
      </c>
      <c r="W625" t="n">
        <v>810.6666666666666</v>
      </c>
      <c r="X625" t="n">
        <v>272.6666666666667</v>
      </c>
      <c r="Y625" t="n">
        <v>2</v>
      </c>
      <c r="Z625" t="n">
        <v>0.3474145206669912</v>
      </c>
      <c r="AA625" t="n">
        <v>3.067974405405564</v>
      </c>
      <c r="AB625" t="n">
        <v>163.542338309206</v>
      </c>
      <c r="AC625" t="n">
        <v>4608.534776599415</v>
      </c>
      <c r="AD625" t="n">
        <v>4804.388533409335</v>
      </c>
      <c r="AE625" t="n">
        <v>1.170452379628388</v>
      </c>
      <c r="AF625" t="n">
        <v>16.13087015368615</v>
      </c>
      <c r="AG625" t="n">
        <v>200.9228890447431</v>
      </c>
      <c r="AH625" t="n">
        <v>45020.29867858504</v>
      </c>
      <c r="AI625" t="n">
        <v>29040.23436994053</v>
      </c>
      <c r="AJ625" t="n">
        <v>-83.062338279717</v>
      </c>
      <c r="AK625" t="n">
        <v>69.34087655174451</v>
      </c>
      <c r="AL625" t="n">
        <v>-323.7249343615622</v>
      </c>
      <c r="AM625" t="n">
        <v>0.2498263645935729</v>
      </c>
      <c r="AN625" t="n">
        <v>8.92901876305555</v>
      </c>
      <c r="AO625" t="n">
        <v>390.2561697774478</v>
      </c>
      <c r="AP625" t="n">
        <v>1106760.80044503</v>
      </c>
      <c r="AQ625" t="n">
        <v>0.2177601731118204</v>
      </c>
      <c r="AR625" t="n">
        <v>0.2148424404269675</v>
      </c>
      <c r="AS625" t="n">
        <v>0.1170215616191063</v>
      </c>
      <c r="AT625" t="n">
        <v>0.2514416232295584</v>
      </c>
      <c r="AU625" t="n">
        <v>0.1989342016125472</v>
      </c>
      <c r="AV625" t="n">
        <v>7.160522271137748</v>
      </c>
      <c r="AW625" t="n">
        <v>72.81808593094519</v>
      </c>
      <c r="AX625" t="n">
        <v>2780.22508933912</v>
      </c>
      <c r="AY625" t="n">
        <v>178456.5802553579</v>
      </c>
      <c r="AZ625" t="n">
        <v>204446.2356878513</v>
      </c>
      <c r="BA625" t="n">
        <v>163.17297853761</v>
      </c>
      <c r="BB625" t="n">
        <v>23966.138235528</v>
      </c>
      <c r="BC625" t="n">
        <v>24129.31121406561</v>
      </c>
      <c r="BD625" t="n">
        <v>0.384031106213407</v>
      </c>
      <c r="BE625" t="n">
        <v>0.1342047416198369</v>
      </c>
      <c r="BF625" t="n">
        <v>10.10899523641461</v>
      </c>
      <c r="BG625" t="n">
        <v>1.179976473359053</v>
      </c>
      <c r="BH625" t="n">
        <v>651.9984403455096</v>
      </c>
      <c r="BI625" t="n">
        <v>261.7422705680617</v>
      </c>
      <c r="BJ625" t="n">
        <v>11434.27822277711</v>
      </c>
      <c r="BK625" t="n">
        <v>7057.528946594274</v>
      </c>
      <c r="BL625" t="n">
        <v>23857.19568441536</v>
      </c>
      <c r="BM625" t="n">
        <v>1510.174137666037</v>
      </c>
      <c r="BN625" t="n">
        <v>44665.92292681478</v>
      </c>
      <c r="BO625" t="n">
        <v>16377.32579371232</v>
      </c>
      <c r="BP625" t="n">
        <v>0.07506001109021784</v>
      </c>
      <c r="BQ625" t="n">
        <v>1.726606511832318</v>
      </c>
      <c r="BR625" t="n">
        <v>63.67843152443081</v>
      </c>
      <c r="BS625" t="n">
        <v>2134.730078384095</v>
      </c>
      <c r="BT625" t="n">
        <v>3931.975314601811</v>
      </c>
      <c r="BU625" t="n">
        <v>4737.601327793541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207</v>
      </c>
      <c r="C626" t="n">
        <v>81</v>
      </c>
      <c r="D626" t="n">
        <v>802.212551697787</v>
      </c>
      <c r="E626" t="n">
        <v>7.571083977924826</v>
      </c>
      <c r="F626" t="n">
        <v>98.04155022142264</v>
      </c>
      <c r="G626" t="n">
        <v>1984.750130473933</v>
      </c>
      <c r="H626" t="n">
        <v>277589.9858462207</v>
      </c>
      <c r="I626" t="n">
        <v>220947.2263791576</v>
      </c>
      <c r="J626" t="n">
        <v>-275.5264064690259</v>
      </c>
      <c r="K626" t="n">
        <v>2043.068507939434</v>
      </c>
      <c r="L626" t="n">
        <v>-2409.470989529153</v>
      </c>
      <c r="M626" t="n">
        <v>0.384031106213407</v>
      </c>
      <c r="N626" t="n">
        <v>10.52988488023351</v>
      </c>
      <c r="O626" t="n">
        <v>651.9984403455096</v>
      </c>
      <c r="P626" t="n">
        <v>0.1342047416198369</v>
      </c>
      <c r="Q626" t="n">
        <v>1.213616363544892</v>
      </c>
      <c r="R626" t="n">
        <v>261.7422705680617</v>
      </c>
      <c r="S626" t="n">
        <v>71.34073491711285</v>
      </c>
      <c r="T626" t="n">
        <v>612.3254857928256</v>
      </c>
      <c r="U626" t="n">
        <v>22967.92763076599</v>
      </c>
      <c r="V626" t="n">
        <v>328.6666666666667</v>
      </c>
      <c r="W626" t="n">
        <v>811</v>
      </c>
      <c r="X626" t="n">
        <v>273.6666666666667</v>
      </c>
      <c r="Y626" t="n">
        <v>2</v>
      </c>
      <c r="Z626" t="n">
        <v>0.3474145206669912</v>
      </c>
      <c r="AA626" t="n">
        <v>3.068038741889777</v>
      </c>
      <c r="AB626" t="n">
        <v>163.542338309206</v>
      </c>
      <c r="AC626" t="n">
        <v>4608.535382364872</v>
      </c>
      <c r="AD626" t="n">
        <v>4804.388570200736</v>
      </c>
      <c r="AE626" t="n">
        <v>1.170452379628388</v>
      </c>
      <c r="AF626" t="n">
        <v>16.13089506854743</v>
      </c>
      <c r="AG626" t="n">
        <v>200.9228890447431</v>
      </c>
      <c r="AH626" t="n">
        <v>45020.29891317296</v>
      </c>
      <c r="AI626" t="n">
        <v>29040.23438418832</v>
      </c>
      <c r="AJ626" t="n">
        <v>-80.27261054175544</v>
      </c>
      <c r="AK626" t="n">
        <v>60.66606749340647</v>
      </c>
      <c r="AL626" t="n">
        <v>-366.6100417644773</v>
      </c>
      <c r="AM626" t="n">
        <v>0.2498263645935729</v>
      </c>
      <c r="AN626" t="n">
        <v>9.316268516688615</v>
      </c>
      <c r="AO626" t="n">
        <v>390.2561697774478</v>
      </c>
      <c r="AP626" t="n">
        <v>1106740.361482567</v>
      </c>
      <c r="AQ626" t="n">
        <v>0.2177641946440234</v>
      </c>
      <c r="AR626" t="n">
        <v>0.214846408075323</v>
      </c>
      <c r="AS626" t="n">
        <v>0.1170237227396261</v>
      </c>
      <c r="AT626" t="n">
        <v>0.250817621742637</v>
      </c>
      <c r="AU626" t="n">
        <v>0.1995480527983905</v>
      </c>
      <c r="AV626" t="n">
        <v>7.160520095332624</v>
      </c>
      <c r="AW626" t="n">
        <v>72.8179710501236</v>
      </c>
      <c r="AX626" t="n">
        <v>2780.224200235936</v>
      </c>
      <c r="AY626" t="n">
        <v>178456.6092531895</v>
      </c>
      <c r="AZ626" t="n">
        <v>204447.4042734119</v>
      </c>
      <c r="BA626" t="n">
        <v>244.7594678064219</v>
      </c>
      <c r="BB626" t="n">
        <v>23966.138235528</v>
      </c>
      <c r="BC626" t="n">
        <v>24210.89770333442</v>
      </c>
      <c r="BD626" t="n">
        <v>0.384031106213407</v>
      </c>
      <c r="BE626" t="n">
        <v>0.1342047416198369</v>
      </c>
      <c r="BF626" t="n">
        <v>10.52988488023351</v>
      </c>
      <c r="BG626" t="n">
        <v>1.213616363544892</v>
      </c>
      <c r="BH626" t="n">
        <v>651.9984403455096</v>
      </c>
      <c r="BI626" t="n">
        <v>261.7422705680617</v>
      </c>
      <c r="BJ626" t="n">
        <v>11434.27822277711</v>
      </c>
      <c r="BK626" t="n">
        <v>7057.528946594274</v>
      </c>
      <c r="BL626" t="n">
        <v>24878.59080856922</v>
      </c>
      <c r="BM626" t="n">
        <v>1591.760626934848</v>
      </c>
      <c r="BN626" t="n">
        <v>44665.92292681478</v>
      </c>
      <c r="BO626" t="n">
        <v>16377.32579371232</v>
      </c>
      <c r="BP626" t="n">
        <v>0.07506001109021784</v>
      </c>
      <c r="BQ626" t="n">
        <v>1.789270380252843</v>
      </c>
      <c r="BR626" t="n">
        <v>63.67843152443081</v>
      </c>
      <c r="BS626" t="n">
        <v>2134.730078384095</v>
      </c>
      <c r="BT626" t="n">
        <v>4084.045033126135</v>
      </c>
      <c r="BU626" t="n">
        <v>4737.601327793541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207</v>
      </c>
      <c r="C627" t="n">
        <v>81</v>
      </c>
      <c r="D627" t="n">
        <v>802.212551697787</v>
      </c>
      <c r="E627" t="n">
        <v>7.571083977924826</v>
      </c>
      <c r="F627" t="n">
        <v>98.04155022142264</v>
      </c>
      <c r="G627" t="n">
        <v>1984.750130473933</v>
      </c>
      <c r="H627" t="n">
        <v>277589.9860925091</v>
      </c>
      <c r="I627" t="n">
        <v>220947.2263791576</v>
      </c>
      <c r="J627" t="n">
        <v>-275.5264064690259</v>
      </c>
      <c r="K627" t="n">
        <v>2043.068507939434</v>
      </c>
      <c r="L627" t="n">
        <v>-2409.470989529153</v>
      </c>
      <c r="M627" t="n">
        <v>0.384031106213407</v>
      </c>
      <c r="N627" t="n">
        <v>10.74032970214296</v>
      </c>
      <c r="O627" t="n">
        <v>651.9984403455096</v>
      </c>
      <c r="P627" t="n">
        <v>0.1342047416198369</v>
      </c>
      <c r="Q627" t="n">
        <v>1.213616363544892</v>
      </c>
      <c r="R627" t="n">
        <v>261.7422705680617</v>
      </c>
      <c r="S627" t="n">
        <v>71.34073491711285</v>
      </c>
      <c r="T627" t="n">
        <v>612.535930614735</v>
      </c>
      <c r="U627" t="n">
        <v>22967.92763076599</v>
      </c>
      <c r="V627" t="n">
        <v>329</v>
      </c>
      <c r="W627" t="n">
        <v>811</v>
      </c>
      <c r="X627" t="n">
        <v>274</v>
      </c>
      <c r="Y627" t="n">
        <v>2</v>
      </c>
      <c r="Z627" t="n">
        <v>0.3474145206669912</v>
      </c>
      <c r="AA627" t="n">
        <v>3.068070910131883</v>
      </c>
      <c r="AB627" t="n">
        <v>163.542338309206</v>
      </c>
      <c r="AC627" t="n">
        <v>4608.535628653257</v>
      </c>
      <c r="AD627" t="n">
        <v>4804.388570200736</v>
      </c>
      <c r="AE627" t="n">
        <v>1.170452379628388</v>
      </c>
      <c r="AF627" t="n">
        <v>16.13090752597807</v>
      </c>
      <c r="AG627" t="n">
        <v>200.9228890447431</v>
      </c>
      <c r="AH627" t="n">
        <v>45020.29900855028</v>
      </c>
      <c r="AI627" t="n">
        <v>29040.23438418832</v>
      </c>
      <c r="AJ627" t="n">
        <v>-72.04915937388365</v>
      </c>
      <c r="AK627" t="n">
        <v>55.71132241318163</v>
      </c>
      <c r="AL627" t="n">
        <v>-333.9601321930123</v>
      </c>
      <c r="AM627" t="n">
        <v>0.2498263645935729</v>
      </c>
      <c r="AN627" t="n">
        <v>9.526713338598064</v>
      </c>
      <c r="AO627" t="n">
        <v>390.2561697774478</v>
      </c>
      <c r="AP627" t="n">
        <v>1107097.494473767</v>
      </c>
      <c r="AQ627" t="n">
        <v>0.217579399324857</v>
      </c>
      <c r="AR627" t="n">
        <v>0.2149066439875906</v>
      </c>
      <c r="AS627" t="n">
        <v>0.1172814797713466</v>
      </c>
      <c r="AT627" t="n">
        <v>0.2507488731503155</v>
      </c>
      <c r="AU627" t="n">
        <v>0.1994836037658903</v>
      </c>
      <c r="AV627" t="n">
        <v>7.160030568718381</v>
      </c>
      <c r="AW627" t="n">
        <v>72.80509237277354</v>
      </c>
      <c r="AX627" t="n">
        <v>2779.463526865527</v>
      </c>
      <c r="AY627" t="n">
        <v>178434.9829878491</v>
      </c>
      <c r="AZ627" t="n">
        <v>204424.7951875872</v>
      </c>
      <c r="BA627" t="n">
        <v>244.7594678064219</v>
      </c>
      <c r="BB627" t="n">
        <v>23966.138235528</v>
      </c>
      <c r="BC627" t="n">
        <v>24210.89770333442</v>
      </c>
      <c r="BD627" t="n">
        <v>0.384031106213407</v>
      </c>
      <c r="BE627" t="n">
        <v>0.1342047416198369</v>
      </c>
      <c r="BF627" t="n">
        <v>10.74032970214296</v>
      </c>
      <c r="BG627" t="n">
        <v>1.213616363544892</v>
      </c>
      <c r="BH627" t="n">
        <v>651.9984403455096</v>
      </c>
      <c r="BI627" t="n">
        <v>261.7422705680617</v>
      </c>
      <c r="BJ627" t="n">
        <v>11434.27822277711</v>
      </c>
      <c r="BK627" t="n">
        <v>7057.528946594274</v>
      </c>
      <c r="BL627" t="n">
        <v>25389.28837064615</v>
      </c>
      <c r="BM627" t="n">
        <v>1591.760626934848</v>
      </c>
      <c r="BN627" t="n">
        <v>44665.92292681478</v>
      </c>
      <c r="BO627" t="n">
        <v>16377.32579371232</v>
      </c>
      <c r="BP627" t="n">
        <v>0.07506001109021784</v>
      </c>
      <c r="BQ627" t="n">
        <v>1.820602314463105</v>
      </c>
      <c r="BR627" t="n">
        <v>63.67843152443081</v>
      </c>
      <c r="BS627" t="n">
        <v>2134.730078384095</v>
      </c>
      <c r="BT627" t="n">
        <v>4160.079892388297</v>
      </c>
      <c r="BU627" t="n">
        <v>4737.601327793541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207</v>
      </c>
      <c r="C628" t="n">
        <v>81</v>
      </c>
      <c r="D628" t="n">
        <v>802.212551697787</v>
      </c>
      <c r="E628" t="n">
        <v>7.576100118481165</v>
      </c>
      <c r="F628" t="n">
        <v>97.983741693892</v>
      </c>
      <c r="G628" t="n">
        <v>1984.750130473933</v>
      </c>
      <c r="H628" t="n">
        <v>277589.9860925091</v>
      </c>
      <c r="I628" t="n">
        <v>220947.2263791576</v>
      </c>
      <c r="J628" t="n">
        <v>-275.5264064690259</v>
      </c>
      <c r="K628" t="n">
        <v>2043.068507939434</v>
      </c>
      <c r="L628" t="n">
        <v>-2409.470989529153</v>
      </c>
      <c r="M628" t="n">
        <v>0.384031106213407</v>
      </c>
      <c r="N628" t="n">
        <v>10.74032970214296</v>
      </c>
      <c r="O628" t="n">
        <v>651.9984403455096</v>
      </c>
      <c r="P628" t="n">
        <v>0.1342047416198369</v>
      </c>
      <c r="Q628" t="n">
        <v>1.213616363544892</v>
      </c>
      <c r="R628" t="n">
        <v>276.4616189536121</v>
      </c>
      <c r="S628" t="n">
        <v>71.34520495617363</v>
      </c>
      <c r="T628" t="n">
        <v>612.5944207731884</v>
      </c>
      <c r="U628" t="n">
        <v>22982.64697915154</v>
      </c>
      <c r="V628" t="n">
        <v>329</v>
      </c>
      <c r="W628" t="n">
        <v>811.6666666666666</v>
      </c>
      <c r="X628" t="n">
        <v>274.6666666666667</v>
      </c>
      <c r="Y628" t="n">
        <v>2</v>
      </c>
      <c r="Z628" t="n">
        <v>0.3479606221625495</v>
      </c>
      <c r="AA628" t="n">
        <v>3.068752541054683</v>
      </c>
      <c r="AB628" t="n">
        <v>163.542338309206</v>
      </c>
      <c r="AC628" t="n">
        <v>4608.535628653257</v>
      </c>
      <c r="AD628" t="n">
        <v>4804.412496524774</v>
      </c>
      <c r="AE628" t="n">
        <v>1.170663862167026</v>
      </c>
      <c r="AF628" t="n">
        <v>16.13117149346239</v>
      </c>
      <c r="AG628" t="n">
        <v>200.9228890447431</v>
      </c>
      <c r="AH628" t="n">
        <v>45020.29900855028</v>
      </c>
      <c r="AI628" t="n">
        <v>29040.24364986473</v>
      </c>
      <c r="AJ628" t="n">
        <v>-80.97667912861085</v>
      </c>
      <c r="AK628" t="n">
        <v>9.808973122726814</v>
      </c>
      <c r="AL628" t="n">
        <v>-347.1963167154043</v>
      </c>
      <c r="AM628" t="n">
        <v>0.2498263645935729</v>
      </c>
      <c r="AN628" t="n">
        <v>9.526713338598064</v>
      </c>
      <c r="AO628" t="n">
        <v>375.5368213918973</v>
      </c>
      <c r="AP628" t="n">
        <v>1106392.591515465</v>
      </c>
      <c r="AQ628" t="n">
        <v>0.2174374586773421</v>
      </c>
      <c r="AR628" t="n">
        <v>0.2150521783269238</v>
      </c>
      <c r="AS628" t="n">
        <v>0.1169832311575903</v>
      </c>
      <c r="AT628" t="n">
        <v>0.2508964613657473</v>
      </c>
      <c r="AU628" t="n">
        <v>0.1996306704723968</v>
      </c>
      <c r="AV628" t="n">
        <v>7.162058113816665</v>
      </c>
      <c r="AW628" t="n">
        <v>72.81743929080589</v>
      </c>
      <c r="AX628" t="n">
        <v>2780.534364862196</v>
      </c>
      <c r="AY628" t="n">
        <v>178468.3396258297</v>
      </c>
      <c r="AZ628" t="n">
        <v>204462.7740920518</v>
      </c>
      <c r="BA628" t="n">
        <v>244.7594678064219</v>
      </c>
      <c r="BB628" t="n">
        <v>24928.29431200429</v>
      </c>
      <c r="BC628" t="n">
        <v>25173.05377981071</v>
      </c>
      <c r="BD628" t="n">
        <v>0.384031106213407</v>
      </c>
      <c r="BE628" t="n">
        <v>0.1342047416198369</v>
      </c>
      <c r="BF628" t="n">
        <v>10.74032970214296</v>
      </c>
      <c r="BG628" t="n">
        <v>1.213616363544892</v>
      </c>
      <c r="BH628" t="n">
        <v>651.9984403455096</v>
      </c>
      <c r="BI628" t="n">
        <v>276.4616189536121</v>
      </c>
      <c r="BJ628" t="n">
        <v>11434.27822277711</v>
      </c>
      <c r="BK628" t="n">
        <v>7057.528946594274</v>
      </c>
      <c r="BL628" t="n">
        <v>25389.28837064615</v>
      </c>
      <c r="BM628" t="n">
        <v>1591.760626934848</v>
      </c>
      <c r="BN628" t="n">
        <v>44665.92292681478</v>
      </c>
      <c r="BO628" t="n">
        <v>17339.48187018862</v>
      </c>
      <c r="BP628" t="n">
        <v>0.07506001109021784</v>
      </c>
      <c r="BQ628" t="n">
        <v>1.820602314463105</v>
      </c>
      <c r="BR628" t="n">
        <v>63.67843152443081</v>
      </c>
      <c r="BS628" t="n">
        <v>2134.730078384095</v>
      </c>
      <c r="BT628" t="n">
        <v>4160.079892388297</v>
      </c>
      <c r="BU628" t="n">
        <v>4737.601327793541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207</v>
      </c>
      <c r="C629" t="n">
        <v>81</v>
      </c>
      <c r="D629" t="n">
        <v>802.212551697787</v>
      </c>
      <c r="E629" t="n">
        <v>7.636818876890572</v>
      </c>
      <c r="F629" t="n">
        <v>97.95483743012669</v>
      </c>
      <c r="G629" t="n">
        <v>1984.750130473933</v>
      </c>
      <c r="H629" t="n">
        <v>277589.9860925091</v>
      </c>
      <c r="I629" t="n">
        <v>219111.7956615715</v>
      </c>
      <c r="J629" t="n">
        <v>-279.1089701521892</v>
      </c>
      <c r="K629" t="n">
        <v>2043.068507939434</v>
      </c>
      <c r="L629" t="n">
        <v>-2409.470989529153</v>
      </c>
      <c r="M629" t="n">
        <v>0.3619132651455007</v>
      </c>
      <c r="N629" t="n">
        <v>10.74032970214296</v>
      </c>
      <c r="O629" t="n">
        <v>651.9984403455096</v>
      </c>
      <c r="P629" t="n">
        <v>0.1342047416198369</v>
      </c>
      <c r="Q629" t="n">
        <v>1.213616363544892</v>
      </c>
      <c r="R629" t="n">
        <v>283.8212931463874</v>
      </c>
      <c r="S629" t="n">
        <v>71.42732097202399</v>
      </c>
      <c r="T629" t="n">
        <v>612.6236658524151</v>
      </c>
      <c r="U629" t="n">
        <v>22990.00665334431</v>
      </c>
      <c r="V629" t="n">
        <v>329.6666666666667</v>
      </c>
      <c r="W629" t="n">
        <v>812</v>
      </c>
      <c r="X629" t="n">
        <v>275.6666666666667</v>
      </c>
      <c r="Y629" t="n">
        <v>2</v>
      </c>
      <c r="Z629" t="n">
        <v>0.3488118732072594</v>
      </c>
      <c r="AA629" t="n">
        <v>3.069093356516083</v>
      </c>
      <c r="AB629" t="n">
        <v>163.542338309206</v>
      </c>
      <c r="AC629" t="n">
        <v>4608.535628653257</v>
      </c>
      <c r="AD629" t="n">
        <v>4804.425150263146</v>
      </c>
      <c r="AE629" t="n">
        <v>1.170993516514099</v>
      </c>
      <c r="AF629" t="n">
        <v>16.13130347720456</v>
      </c>
      <c r="AG629" t="n">
        <v>200.9228890447431</v>
      </c>
      <c r="AH629" t="n">
        <v>45020.29900855028</v>
      </c>
      <c r="AI629" t="n">
        <v>29040.24855013461</v>
      </c>
      <c r="AJ629" t="n">
        <v>-76.03144211839957</v>
      </c>
      <c r="AK629" t="n">
        <v>25.22265742634572</v>
      </c>
      <c r="AL629" t="n">
        <v>-297.4845608222417</v>
      </c>
      <c r="AM629" t="n">
        <v>0.2277085235256665</v>
      </c>
      <c r="AN629" t="n">
        <v>9.526713338598064</v>
      </c>
      <c r="AO629" t="n">
        <v>368.1771471991221</v>
      </c>
      <c r="AP629" t="n">
        <v>1107992.927012772</v>
      </c>
      <c r="AQ629" t="n">
        <v>0.2178460367132807</v>
      </c>
      <c r="AR629" t="n">
        <v>0.2151862993491959</v>
      </c>
      <c r="AS629" t="n">
        <v>0.1170916143179382</v>
      </c>
      <c r="AT629" t="n">
        <v>0.2505372244307968</v>
      </c>
      <c r="AU629" t="n">
        <v>0.1993388251887883</v>
      </c>
      <c r="AV629" t="n">
        <v>7.161154906162989</v>
      </c>
      <c r="AW629" t="n">
        <v>72.80269122619738</v>
      </c>
      <c r="AX629" t="n">
        <v>2780.153671156639</v>
      </c>
      <c r="AY629" t="n">
        <v>178467.5900608936</v>
      </c>
      <c r="AZ629" t="n">
        <v>204471.2950160137</v>
      </c>
      <c r="BA629" t="n">
        <v>244.7594678064219</v>
      </c>
      <c r="BB629" t="n">
        <v>25409.37235024244</v>
      </c>
      <c r="BC629" t="n">
        <v>25654.13181804887</v>
      </c>
      <c r="BD629" t="n">
        <v>0.3619132651455007</v>
      </c>
      <c r="BE629" t="n">
        <v>0.1342047416198369</v>
      </c>
      <c r="BF629" t="n">
        <v>10.74032970214296</v>
      </c>
      <c r="BG629" t="n">
        <v>1.213616363544892</v>
      </c>
      <c r="BH629" t="n">
        <v>651.9984403455096</v>
      </c>
      <c r="BI629" t="n">
        <v>283.8212931463874</v>
      </c>
      <c r="BJ629" t="n">
        <v>10731.79681667191</v>
      </c>
      <c r="BK629" t="n">
        <v>7057.528946594274</v>
      </c>
      <c r="BL629" t="n">
        <v>25389.28837064615</v>
      </c>
      <c r="BM629" t="n">
        <v>1591.760626934848</v>
      </c>
      <c r="BN629" t="n">
        <v>44665.92292681478</v>
      </c>
      <c r="BO629" t="n">
        <v>17820.55990842677</v>
      </c>
      <c r="BP629" t="n">
        <v>0.07082189647923474</v>
      </c>
      <c r="BQ629" t="n">
        <v>1.820602314463105</v>
      </c>
      <c r="BR629" t="n">
        <v>63.67843152443081</v>
      </c>
      <c r="BS629" t="n">
        <v>2000.123960995973</v>
      </c>
      <c r="BT629" t="n">
        <v>4160.079892388297</v>
      </c>
      <c r="BU629" t="n">
        <v>4737.601327793541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207</v>
      </c>
      <c r="C630" t="n">
        <v>81</v>
      </c>
      <c r="D630" t="n">
        <v>802.212551697787</v>
      </c>
      <c r="E630" t="n">
        <v>7.66592422095619</v>
      </c>
      <c r="F630" t="n">
        <v>97.95483743012669</v>
      </c>
      <c r="G630" t="n">
        <v>1984.750130473933</v>
      </c>
      <c r="H630" t="n">
        <v>277589.9860925091</v>
      </c>
      <c r="I630" t="n">
        <v>218194.0803027784</v>
      </c>
      <c r="J630" t="n">
        <v>-280.9002519937708</v>
      </c>
      <c r="K630" t="n">
        <v>2043.068507939434</v>
      </c>
      <c r="L630" t="n">
        <v>-2409.470989529153</v>
      </c>
      <c r="M630" t="n">
        <v>0.3508543446115475</v>
      </c>
      <c r="N630" t="n">
        <v>10.74032970214296</v>
      </c>
      <c r="O630" t="n">
        <v>651.9984403455096</v>
      </c>
      <c r="P630" t="n">
        <v>0.1342047416198369</v>
      </c>
      <c r="Q630" t="n">
        <v>1.213616363544892</v>
      </c>
      <c r="R630" t="n">
        <v>283.8212931463874</v>
      </c>
      <c r="S630" t="n">
        <v>71.46726147018397</v>
      </c>
      <c r="T630" t="n">
        <v>612.6236658524151</v>
      </c>
      <c r="U630" t="n">
        <v>22990.00665334431</v>
      </c>
      <c r="V630" t="n">
        <v>330</v>
      </c>
      <c r="W630" t="n">
        <v>812</v>
      </c>
      <c r="X630" t="n">
        <v>276</v>
      </c>
      <c r="Y630" t="n">
        <v>2</v>
      </c>
      <c r="Z630" t="n">
        <v>0.3491009733557247</v>
      </c>
      <c r="AA630" t="n">
        <v>3.069093356516083</v>
      </c>
      <c r="AB630" t="n">
        <v>163.542338309206</v>
      </c>
      <c r="AC630" t="n">
        <v>4608.535628653257</v>
      </c>
      <c r="AD630" t="n">
        <v>4804.425495551322</v>
      </c>
      <c r="AE630" t="n">
        <v>1.171105473052975</v>
      </c>
      <c r="AF630" t="n">
        <v>16.13130347720456</v>
      </c>
      <c r="AG630" t="n">
        <v>200.9228890447431</v>
      </c>
      <c r="AH630" t="n">
        <v>45020.29900855028</v>
      </c>
      <c r="AI630" t="n">
        <v>29040.24868385046</v>
      </c>
      <c r="AJ630" t="n">
        <v>-68.77139879029086</v>
      </c>
      <c r="AK630" t="n">
        <v>49.32668439037627</v>
      </c>
      <c r="AL630" t="n">
        <v>-250.0286668847558</v>
      </c>
      <c r="AM630" t="n">
        <v>0.2166496029917133</v>
      </c>
      <c r="AN630" t="n">
        <v>9.526713338598064</v>
      </c>
      <c r="AO630" t="n">
        <v>368.1771471991221</v>
      </c>
      <c r="AP630" t="n">
        <v>1106169.713485254</v>
      </c>
      <c r="AQ630" t="n">
        <v>0.2201075089862158</v>
      </c>
      <c r="AR630" t="n">
        <v>0.2150082096954701</v>
      </c>
      <c r="AS630" t="n">
        <v>0.1167739808265989</v>
      </c>
      <c r="AT630" t="n">
        <v>0.250947013562589</v>
      </c>
      <c r="AU630" t="n">
        <v>0.1971632869291262</v>
      </c>
      <c r="AV630" t="n">
        <v>7.163646194821145</v>
      </c>
      <c r="AW630" t="n">
        <v>72.82743426538117</v>
      </c>
      <c r="AX630" t="n">
        <v>2781.387493765282</v>
      </c>
      <c r="AY630" t="n">
        <v>178500.4298251004</v>
      </c>
      <c r="AZ630" t="n">
        <v>204503.1711991025</v>
      </c>
      <c r="BA630" t="n">
        <v>244.7594678064219</v>
      </c>
      <c r="BB630" t="n">
        <v>25409.37235024244</v>
      </c>
      <c r="BC630" t="n">
        <v>25654.13181804887</v>
      </c>
      <c r="BD630" t="n">
        <v>0.3508543446115475</v>
      </c>
      <c r="BE630" t="n">
        <v>0.1342047416198369</v>
      </c>
      <c r="BF630" t="n">
        <v>10.74032970214296</v>
      </c>
      <c r="BG630" t="n">
        <v>1.213616363544892</v>
      </c>
      <c r="BH630" t="n">
        <v>651.9984403455096</v>
      </c>
      <c r="BI630" t="n">
        <v>283.8212931463874</v>
      </c>
      <c r="BJ630" t="n">
        <v>10380.55611361931</v>
      </c>
      <c r="BK630" t="n">
        <v>7057.528946594274</v>
      </c>
      <c r="BL630" t="n">
        <v>25389.28837064615</v>
      </c>
      <c r="BM630" t="n">
        <v>1591.760626934848</v>
      </c>
      <c r="BN630" t="n">
        <v>44665.92292681478</v>
      </c>
      <c r="BO630" t="n">
        <v>17820.55990842677</v>
      </c>
      <c r="BP630" t="n">
        <v>0.06870283917374319</v>
      </c>
      <c r="BQ630" t="n">
        <v>1.820602314463105</v>
      </c>
      <c r="BR630" t="n">
        <v>63.67843152443081</v>
      </c>
      <c r="BS630" t="n">
        <v>1932.820902301912</v>
      </c>
      <c r="BT630" t="n">
        <v>4160.079892388297</v>
      </c>
      <c r="BU630" t="n">
        <v>4737.601327793541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207</v>
      </c>
      <c r="C631" t="n">
        <v>81</v>
      </c>
      <c r="D631" t="n">
        <v>802.212551697787</v>
      </c>
      <c r="E631" t="n">
        <v>7.66592422095619</v>
      </c>
      <c r="F631" t="n">
        <v>98.10428733339073</v>
      </c>
      <c r="G631" t="n">
        <v>1979.262515697637</v>
      </c>
      <c r="H631" t="n">
        <v>277589.9860925091</v>
      </c>
      <c r="I631" t="n">
        <v>218194.0803027784</v>
      </c>
      <c r="J631" t="n">
        <v>-280.9002519937708</v>
      </c>
      <c r="K631" t="n">
        <v>2043.068507939434</v>
      </c>
      <c r="L631" t="n">
        <v>-2409.470989529153</v>
      </c>
      <c r="M631" t="n">
        <v>0.3508543446115475</v>
      </c>
      <c r="N631" t="n">
        <v>10.74032970214296</v>
      </c>
      <c r="O631" t="n">
        <v>651.9984403455096</v>
      </c>
      <c r="P631" t="n">
        <v>0.1342047416198369</v>
      </c>
      <c r="Q631" t="n">
        <v>1.213616363544892</v>
      </c>
      <c r="R631" t="n">
        <v>283.8212931463874</v>
      </c>
      <c r="S631" t="n">
        <v>71.46726147018397</v>
      </c>
      <c r="T631" t="n">
        <v>614.8443791206361</v>
      </c>
      <c r="U631" t="n">
        <v>22995.49499253525</v>
      </c>
      <c r="V631" t="n">
        <v>330</v>
      </c>
      <c r="W631" t="n">
        <v>812</v>
      </c>
      <c r="X631" t="n">
        <v>277.3333333333333</v>
      </c>
      <c r="Y631" t="n">
        <v>2</v>
      </c>
      <c r="Z631" t="n">
        <v>0.3491009733557247</v>
      </c>
      <c r="AA631" t="n">
        <v>3.071497646788879</v>
      </c>
      <c r="AB631" t="n">
        <v>163.5430627238498</v>
      </c>
      <c r="AC631" t="n">
        <v>4608.535628653257</v>
      </c>
      <c r="AD631" t="n">
        <v>4804.425495551322</v>
      </c>
      <c r="AE631" t="n">
        <v>1.171105473052975</v>
      </c>
      <c r="AF631" t="n">
        <v>16.13223455945694</v>
      </c>
      <c r="AG631" t="n">
        <v>200.9231695805943</v>
      </c>
      <c r="AH631" t="n">
        <v>45020.29900855028</v>
      </c>
      <c r="AI631" t="n">
        <v>29040.24868385046</v>
      </c>
      <c r="AJ631" t="n">
        <v>-68.78773363017677</v>
      </c>
      <c r="AK631" t="n">
        <v>51.82606691962096</v>
      </c>
      <c r="AL631" t="n">
        <v>-243.7639609091601</v>
      </c>
      <c r="AM631" t="n">
        <v>0.2166496029917133</v>
      </c>
      <c r="AN631" t="n">
        <v>9.526713338598064</v>
      </c>
      <c r="AO631" t="n">
        <v>368.1771471991221</v>
      </c>
      <c r="AP631" t="n">
        <v>1105920.782690544</v>
      </c>
      <c r="AQ631" t="n">
        <v>0.2200753708453601</v>
      </c>
      <c r="AR631" t="n">
        <v>0.2149868928788237</v>
      </c>
      <c r="AS631" t="n">
        <v>0.1167086545298673</v>
      </c>
      <c r="AT631" t="n">
        <v>0.2510034990184134</v>
      </c>
      <c r="AU631" t="n">
        <v>0.1972255827275354</v>
      </c>
      <c r="AV631" t="n">
        <v>7.164040594715376</v>
      </c>
      <c r="AW631" t="n">
        <v>72.83144183402003</v>
      </c>
      <c r="AX631" t="n">
        <v>2781.611001604536</v>
      </c>
      <c r="AY631" t="n">
        <v>178506.2113205562</v>
      </c>
      <c r="AZ631" t="n">
        <v>204507.8509245197</v>
      </c>
      <c r="BA631" t="n">
        <v>244.7594678064219</v>
      </c>
      <c r="BB631" t="n">
        <v>25409.37235024244</v>
      </c>
      <c r="BC631" t="n">
        <v>25654.13181804887</v>
      </c>
      <c r="BD631" t="n">
        <v>0.3508543446115475</v>
      </c>
      <c r="BE631" t="n">
        <v>0.1342047416198369</v>
      </c>
      <c r="BF631" t="n">
        <v>10.74032970214296</v>
      </c>
      <c r="BG631" t="n">
        <v>1.213616363544892</v>
      </c>
      <c r="BH631" t="n">
        <v>651.9984403455096</v>
      </c>
      <c r="BI631" t="n">
        <v>283.8212931463874</v>
      </c>
      <c r="BJ631" t="n">
        <v>10380.55611361931</v>
      </c>
      <c r="BK631" t="n">
        <v>7057.528946594274</v>
      </c>
      <c r="BL631" t="n">
        <v>25389.28837064615</v>
      </c>
      <c r="BM631" t="n">
        <v>1591.760626934848</v>
      </c>
      <c r="BN631" t="n">
        <v>44665.92292681478</v>
      </c>
      <c r="BO631" t="n">
        <v>17820.55990842677</v>
      </c>
      <c r="BP631" t="n">
        <v>0.06870283917374319</v>
      </c>
      <c r="BQ631" t="n">
        <v>1.820602314463105</v>
      </c>
      <c r="BR631" t="n">
        <v>63.67843152443081</v>
      </c>
      <c r="BS631" t="n">
        <v>1932.820902301912</v>
      </c>
      <c r="BT631" t="n">
        <v>4160.079892388297</v>
      </c>
      <c r="BU631" t="n">
        <v>4737.601327793541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207</v>
      </c>
      <c r="C632" t="n">
        <v>81</v>
      </c>
      <c r="D632" t="n">
        <v>802.212551697787</v>
      </c>
      <c r="E632" t="n">
        <v>7.66592422095619</v>
      </c>
      <c r="F632" t="n">
        <v>98.17901228502274</v>
      </c>
      <c r="G632" t="n">
        <v>1976.51870830949</v>
      </c>
      <c r="H632" t="n">
        <v>277589.9860925091</v>
      </c>
      <c r="I632" t="n">
        <v>218194.0803027784</v>
      </c>
      <c r="J632" t="n">
        <v>-280.9002519937708</v>
      </c>
      <c r="K632" t="n">
        <v>2043.068507939434</v>
      </c>
      <c r="L632" t="n">
        <v>-2409.470989529153</v>
      </c>
      <c r="M632" t="n">
        <v>0.3508543446115475</v>
      </c>
      <c r="N632" t="n">
        <v>10.74032970214296</v>
      </c>
      <c r="O632" t="n">
        <v>651.9984403455096</v>
      </c>
      <c r="P632" t="n">
        <v>0.1342047416198369</v>
      </c>
      <c r="Q632" t="n">
        <v>1.213616363544892</v>
      </c>
      <c r="R632" t="n">
        <v>283.8212931463874</v>
      </c>
      <c r="S632" t="n">
        <v>71.46726147018397</v>
      </c>
      <c r="T632" t="n">
        <v>615.9547357547465</v>
      </c>
      <c r="U632" t="n">
        <v>22998.23916213072</v>
      </c>
      <c r="V632" t="n">
        <v>330</v>
      </c>
      <c r="W632" t="n">
        <v>812</v>
      </c>
      <c r="X632" t="n">
        <v>278</v>
      </c>
      <c r="Y632" t="n">
        <v>2</v>
      </c>
      <c r="Z632" t="n">
        <v>0.3491009733557247</v>
      </c>
      <c r="AA632" t="n">
        <v>3.072699791925277</v>
      </c>
      <c r="AB632" t="n">
        <v>163.5434249311717</v>
      </c>
      <c r="AC632" t="n">
        <v>4608.535628653257</v>
      </c>
      <c r="AD632" t="n">
        <v>4804.425495551322</v>
      </c>
      <c r="AE632" t="n">
        <v>1.171105473052975</v>
      </c>
      <c r="AF632" t="n">
        <v>16.13270010058313</v>
      </c>
      <c r="AG632" t="n">
        <v>200.9233098485199</v>
      </c>
      <c r="AH632" t="n">
        <v>45020.29900855028</v>
      </c>
      <c r="AI632" t="n">
        <v>29040.24868385046</v>
      </c>
      <c r="AJ632" t="n">
        <v>-68.04137574859287</v>
      </c>
      <c r="AK632" t="n">
        <v>61.13324972459048</v>
      </c>
      <c r="AL632" t="n">
        <v>-227.5343833557059</v>
      </c>
      <c r="AM632" t="n">
        <v>0.2166496029917133</v>
      </c>
      <c r="AN632" t="n">
        <v>9.526713338598064</v>
      </c>
      <c r="AO632" t="n">
        <v>368.1771471991221</v>
      </c>
      <c r="AP632" t="n">
        <v>1105975.518672728</v>
      </c>
      <c r="AQ632" t="n">
        <v>0.2201061019354419</v>
      </c>
      <c r="AR632" t="n">
        <v>0.2154682375214929</v>
      </c>
      <c r="AS632" t="n">
        <v>0.1162188726429574</v>
      </c>
      <c r="AT632" t="n">
        <v>0.2509910765707026</v>
      </c>
      <c r="AU632" t="n">
        <v>0.1972157113294051</v>
      </c>
      <c r="AV632" t="n">
        <v>7.163996553216428</v>
      </c>
      <c r="AW632" t="n">
        <v>72.83222944061342</v>
      </c>
      <c r="AX632" t="n">
        <v>2781.633399262158</v>
      </c>
      <c r="AY632" t="n">
        <v>178507.6581078839</v>
      </c>
      <c r="AZ632" t="n">
        <v>204509.4423215982</v>
      </c>
      <c r="BA632" t="n">
        <v>244.7594678064219</v>
      </c>
      <c r="BB632" t="n">
        <v>25409.37235024244</v>
      </c>
      <c r="BC632" t="n">
        <v>25654.13181804887</v>
      </c>
      <c r="BD632" t="n">
        <v>0.3508543446115475</v>
      </c>
      <c r="BE632" t="n">
        <v>0.1342047416198369</v>
      </c>
      <c r="BF632" t="n">
        <v>10.74032970214296</v>
      </c>
      <c r="BG632" t="n">
        <v>1.213616363544892</v>
      </c>
      <c r="BH632" t="n">
        <v>651.9984403455096</v>
      </c>
      <c r="BI632" t="n">
        <v>283.8212931463874</v>
      </c>
      <c r="BJ632" t="n">
        <v>10380.55611361931</v>
      </c>
      <c r="BK632" t="n">
        <v>7057.528946594274</v>
      </c>
      <c r="BL632" t="n">
        <v>25389.28837064615</v>
      </c>
      <c r="BM632" t="n">
        <v>1591.760626934848</v>
      </c>
      <c r="BN632" t="n">
        <v>44665.92292681478</v>
      </c>
      <c r="BO632" t="n">
        <v>17820.55990842677</v>
      </c>
      <c r="BP632" t="n">
        <v>0.06870283917374319</v>
      </c>
      <c r="BQ632" t="n">
        <v>1.820602314463105</v>
      </c>
      <c r="BR632" t="n">
        <v>63.67843152443081</v>
      </c>
      <c r="BS632" t="n">
        <v>1932.820902301912</v>
      </c>
      <c r="BT632" t="n">
        <v>4160.079892388297</v>
      </c>
      <c r="BU632" t="n">
        <v>4737.601327793541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207</v>
      </c>
      <c r="C633" t="n">
        <v>81</v>
      </c>
      <c r="D633" t="n">
        <v>802.212551697787</v>
      </c>
      <c r="E633" t="n">
        <v>7.66592422095619</v>
      </c>
      <c r="F633" t="n">
        <v>98.17901228502274</v>
      </c>
      <c r="G633" t="n">
        <v>1976.51870830949</v>
      </c>
      <c r="H633" t="n">
        <v>277589.9865686022</v>
      </c>
      <c r="I633" t="n">
        <v>218194.0803027784</v>
      </c>
      <c r="J633" t="n">
        <v>-280.9002519937708</v>
      </c>
      <c r="K633" t="n">
        <v>2043.068507939434</v>
      </c>
      <c r="L633" t="n">
        <v>-2409.470989529153</v>
      </c>
      <c r="M633" t="n">
        <v>0.85969386137306</v>
      </c>
      <c r="N633" t="n">
        <v>10.74032970214296</v>
      </c>
      <c r="O633" t="n">
        <v>651.9984403455096</v>
      </c>
      <c r="P633" t="n">
        <v>0.1342047416198369</v>
      </c>
      <c r="Q633" t="n">
        <v>1.213616363544892</v>
      </c>
      <c r="R633" t="n">
        <v>283.8212931463874</v>
      </c>
      <c r="S633" t="n">
        <v>71.97610098694548</v>
      </c>
      <c r="T633" t="n">
        <v>615.9547357547465</v>
      </c>
      <c r="U633" t="n">
        <v>22998.23916213072</v>
      </c>
      <c r="V633" t="n">
        <v>330.6666666666667</v>
      </c>
      <c r="W633" t="n">
        <v>812</v>
      </c>
      <c r="X633" t="n">
        <v>278.6666666666667</v>
      </c>
      <c r="Y633" t="n">
        <v>2</v>
      </c>
      <c r="Z633" t="n">
        <v>0.349154598356917</v>
      </c>
      <c r="AA633" t="n">
        <v>3.072699791925277</v>
      </c>
      <c r="AB633" t="n">
        <v>163.5434249311717</v>
      </c>
      <c r="AC633" t="n">
        <v>4608.536104746417</v>
      </c>
      <c r="AD633" t="n">
        <v>4804.425495551322</v>
      </c>
      <c r="AE633" t="n">
        <v>1.171126239799595</v>
      </c>
      <c r="AF633" t="n">
        <v>16.13270010058313</v>
      </c>
      <c r="AG633" t="n">
        <v>200.9233098485199</v>
      </c>
      <c r="AH633" t="n">
        <v>45020.29919292148</v>
      </c>
      <c r="AI633" t="n">
        <v>29040.24868385046</v>
      </c>
      <c r="AJ633" t="n">
        <v>-61.59460572962471</v>
      </c>
      <c r="AK633" t="n">
        <v>64.66656314988072</v>
      </c>
      <c r="AL633" t="n">
        <v>-227.5808546752248</v>
      </c>
      <c r="AM633" t="n">
        <v>0.7254891197532261</v>
      </c>
      <c r="AN633" t="n">
        <v>9.526713338598064</v>
      </c>
      <c r="AO633" t="n">
        <v>368.1771471991221</v>
      </c>
      <c r="AP633" t="n">
        <v>1105618.631080828</v>
      </c>
      <c r="AQ633" t="n">
        <v>0.2201205034075462</v>
      </c>
      <c r="AR633" t="n">
        <v>0.2154076587943331</v>
      </c>
      <c r="AS633" t="n">
        <v>0.1161381820780286</v>
      </c>
      <c r="AT633" t="n">
        <v>0.2510720951049307</v>
      </c>
      <c r="AU633" t="n">
        <v>0.1972615606151612</v>
      </c>
      <c r="AV633" t="n">
        <v>7.164318923517935</v>
      </c>
      <c r="AW633" t="n">
        <v>72.83803181666373</v>
      </c>
      <c r="AX633" t="n">
        <v>2781.902869146919</v>
      </c>
      <c r="AY633" t="n">
        <v>178514.2328205967</v>
      </c>
      <c r="AZ633" t="n">
        <v>204516.2984828023</v>
      </c>
      <c r="BA633" t="n">
        <v>244.7594678064219</v>
      </c>
      <c r="BB633" t="n">
        <v>25409.37235024244</v>
      </c>
      <c r="BC633" t="n">
        <v>25654.13181804887</v>
      </c>
      <c r="BD633" t="n">
        <v>0.85969386137306</v>
      </c>
      <c r="BE633" t="n">
        <v>0.1342047416198369</v>
      </c>
      <c r="BF633" t="n">
        <v>10.74032970214296</v>
      </c>
      <c r="BG633" t="n">
        <v>1.213616363544892</v>
      </c>
      <c r="BH633" t="n">
        <v>651.9984403455096</v>
      </c>
      <c r="BI633" t="n">
        <v>283.8212931463874</v>
      </c>
      <c r="BJ633" t="n">
        <v>26513.99992589069</v>
      </c>
      <c r="BK633" t="n">
        <v>7057.528946594274</v>
      </c>
      <c r="BL633" t="n">
        <v>25389.28837064615</v>
      </c>
      <c r="BM633" t="n">
        <v>1591.760626934848</v>
      </c>
      <c r="BN633" t="n">
        <v>44665.92292681478</v>
      </c>
      <c r="BO633" t="n">
        <v>17820.55990842677</v>
      </c>
      <c r="BP633" t="n">
        <v>0.08353506330885536</v>
      </c>
      <c r="BQ633" t="n">
        <v>1.820602314463105</v>
      </c>
      <c r="BR633" t="n">
        <v>63.67843152443081</v>
      </c>
      <c r="BS633" t="n">
        <v>2403.096592008227</v>
      </c>
      <c r="BT633" t="n">
        <v>4160.079892388297</v>
      </c>
      <c r="BU633" t="n">
        <v>4737.601327793541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207</v>
      </c>
      <c r="C634" t="n">
        <v>81</v>
      </c>
      <c r="D634" t="n">
        <v>802.212551697787</v>
      </c>
      <c r="E634" t="n">
        <v>7.667199130611284</v>
      </c>
      <c r="F634" t="n">
        <v>98.17901228502274</v>
      </c>
      <c r="G634" t="n">
        <v>1976.51870830949</v>
      </c>
      <c r="H634" t="n">
        <v>277589.9868066488</v>
      </c>
      <c r="I634" t="n">
        <v>218194.0803027784</v>
      </c>
      <c r="J634" t="n">
        <v>-280.9002519937708</v>
      </c>
      <c r="K634" t="n">
        <v>2043.068507939434</v>
      </c>
      <c r="L634" t="n">
        <v>-2409.470989529153</v>
      </c>
      <c r="M634" t="n">
        <v>1.114113619753816</v>
      </c>
      <c r="N634" t="n">
        <v>10.74032970214296</v>
      </c>
      <c r="O634" t="n">
        <v>651.9984403455096</v>
      </c>
      <c r="P634" t="n">
        <v>0.1342047416198369</v>
      </c>
      <c r="Q634" t="n">
        <v>1.213616363544892</v>
      </c>
      <c r="R634" t="n">
        <v>283.8212931463874</v>
      </c>
      <c r="S634" t="n">
        <v>72.28033984770252</v>
      </c>
      <c r="T634" t="n">
        <v>615.9547357547465</v>
      </c>
      <c r="U634" t="n">
        <v>22998.23916213072</v>
      </c>
      <c r="V634" t="n">
        <v>331</v>
      </c>
      <c r="W634" t="n">
        <v>812</v>
      </c>
      <c r="X634" t="n">
        <v>279.6666666666667</v>
      </c>
      <c r="Y634" t="n">
        <v>2</v>
      </c>
      <c r="Z634" t="n">
        <v>0.3504563205126066</v>
      </c>
      <c r="AA634" t="n">
        <v>3.072699791925277</v>
      </c>
      <c r="AB634" t="n">
        <v>163.5434249311717</v>
      </c>
      <c r="AC634" t="n">
        <v>4608.536342792996</v>
      </c>
      <c r="AD634" t="n">
        <v>4804.425495551322</v>
      </c>
      <c r="AE634" t="n">
        <v>1.1716303429898</v>
      </c>
      <c r="AF634" t="n">
        <v>16.13270010058313</v>
      </c>
      <c r="AG634" t="n">
        <v>200.9233098485199</v>
      </c>
      <c r="AH634" t="n">
        <v>45020.29928510708</v>
      </c>
      <c r="AI634" t="n">
        <v>29040.24868385046</v>
      </c>
      <c r="AJ634" t="n">
        <v>-80.37792418854821</v>
      </c>
      <c r="AK634" t="n">
        <v>28.16778731484491</v>
      </c>
      <c r="AL634" t="n">
        <v>-293.0120700182945</v>
      </c>
      <c r="AM634" t="n">
        <v>0.9799088781339823</v>
      </c>
      <c r="AN634" t="n">
        <v>9.526713338598064</v>
      </c>
      <c r="AO634" t="n">
        <v>368.1771471991221</v>
      </c>
      <c r="AP634" t="n">
        <v>1105412.608835577</v>
      </c>
      <c r="AQ634" t="n">
        <v>0.2198803184262101</v>
      </c>
      <c r="AR634" t="n">
        <v>0.2154634719495233</v>
      </c>
      <c r="AS634" t="n">
        <v>0.1162192796658125</v>
      </c>
      <c r="AT634" t="n">
        <v>0.2511188895330743</v>
      </c>
      <c r="AU634" t="n">
        <v>0.1973180404253799</v>
      </c>
      <c r="AV634" t="n">
        <v>7.164816569018872</v>
      </c>
      <c r="AW634" t="n">
        <v>72.83428743239793</v>
      </c>
      <c r="AX634" t="n">
        <v>2781.737773918914</v>
      </c>
      <c r="AY634" t="n">
        <v>178509.1315259471</v>
      </c>
      <c r="AZ634" t="n">
        <v>204509.8329163728</v>
      </c>
      <c r="BA634" t="n">
        <v>244.7594678064219</v>
      </c>
      <c r="BB634" t="n">
        <v>25409.37235024244</v>
      </c>
      <c r="BC634" t="n">
        <v>25654.13181804887</v>
      </c>
      <c r="BD634" t="n">
        <v>1.114113619753816</v>
      </c>
      <c r="BE634" t="n">
        <v>0.1342047416198369</v>
      </c>
      <c r="BF634" t="n">
        <v>10.74032970214296</v>
      </c>
      <c r="BG634" t="n">
        <v>1.213616363544892</v>
      </c>
      <c r="BH634" t="n">
        <v>651.9984403455096</v>
      </c>
      <c r="BI634" t="n">
        <v>283.8212931463874</v>
      </c>
      <c r="BJ634" t="n">
        <v>34580.72183202639</v>
      </c>
      <c r="BK634" t="n">
        <v>7057.528946594274</v>
      </c>
      <c r="BL634" t="n">
        <v>25389.28837064615</v>
      </c>
      <c r="BM634" t="n">
        <v>1591.760626934848</v>
      </c>
      <c r="BN634" t="n">
        <v>44665.92292681478</v>
      </c>
      <c r="BO634" t="n">
        <v>17820.55990842677</v>
      </c>
      <c r="BP634" t="n">
        <v>0.09095117537641145</v>
      </c>
      <c r="BQ634" t="n">
        <v>1.820602314463105</v>
      </c>
      <c r="BR634" t="n">
        <v>63.67843152443081</v>
      </c>
      <c r="BS634" t="n">
        <v>2638.234436861384</v>
      </c>
      <c r="BT634" t="n">
        <v>4160.079892388297</v>
      </c>
      <c r="BU634" t="n">
        <v>4737.601327793541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207</v>
      </c>
      <c r="C635" t="n">
        <v>81</v>
      </c>
      <c r="D635" t="n">
        <v>802.212551697787</v>
      </c>
      <c r="E635" t="n">
        <v>7.667511379919071</v>
      </c>
      <c r="F635" t="n">
        <v>98.17901228502274</v>
      </c>
      <c r="G635" t="n">
        <v>1976.51870830949</v>
      </c>
      <c r="H635" t="n">
        <v>277589.9868066488</v>
      </c>
      <c r="I635" t="n">
        <v>218260.6867955652</v>
      </c>
      <c r="J635" t="n">
        <v>-336.8345866360161</v>
      </c>
      <c r="K635" t="n">
        <v>2043.068507939434</v>
      </c>
      <c r="L635" t="n">
        <v>-2409.470989529153</v>
      </c>
      <c r="M635" t="n">
        <v>2.905442775125015</v>
      </c>
      <c r="N635" t="n">
        <v>10.74032970214296</v>
      </c>
      <c r="O635" t="n">
        <v>651.9984403455096</v>
      </c>
      <c r="P635" t="n">
        <v>0.1342047416198369</v>
      </c>
      <c r="Q635" t="n">
        <v>1.213616363544892</v>
      </c>
      <c r="R635" t="n">
        <v>152.2429267431654</v>
      </c>
      <c r="S635" t="n">
        <v>74.28965427102236</v>
      </c>
      <c r="T635" t="n">
        <v>615.9547357547465</v>
      </c>
      <c r="U635" t="n">
        <v>23129.81752853394</v>
      </c>
      <c r="V635" t="n">
        <v>332.3333333333333</v>
      </c>
      <c r="W635" t="n">
        <v>812.6666666666666</v>
      </c>
      <c r="X635" t="n">
        <v>280</v>
      </c>
      <c r="Y635" t="n">
        <v>2</v>
      </c>
      <c r="Z635" t="n">
        <v>0.3523346567913371</v>
      </c>
      <c r="AA635" t="n">
        <v>3.072699791925277</v>
      </c>
      <c r="AB635" t="n">
        <v>163.5434249311717</v>
      </c>
      <c r="AC635" t="n">
        <v>4608.536342792996</v>
      </c>
      <c r="AD635" t="n">
        <v>4805.741279215355</v>
      </c>
      <c r="AE635" t="n">
        <v>1.172357744998168</v>
      </c>
      <c r="AF635" t="n">
        <v>16.13270010058313</v>
      </c>
      <c r="AG635" t="n">
        <v>200.9233098485199</v>
      </c>
      <c r="AH635" t="n">
        <v>45020.29928510708</v>
      </c>
      <c r="AI635" t="n">
        <v>29040.75823248168</v>
      </c>
      <c r="AJ635" t="n">
        <v>-91.76889848195727</v>
      </c>
      <c r="AK635" t="n">
        <v>0.1954198860959373</v>
      </c>
      <c r="AL635" t="n">
        <v>-390.2638818646943</v>
      </c>
      <c r="AM635" t="n">
        <v>2.771238033505181</v>
      </c>
      <c r="AN635" t="n">
        <v>9.526713338598064</v>
      </c>
      <c r="AO635" t="n">
        <v>499.755513602344</v>
      </c>
      <c r="AP635" t="n">
        <v>1106761.862722188</v>
      </c>
      <c r="AQ635" t="n">
        <v>0.219897307120077</v>
      </c>
      <c r="AR635" t="n">
        <v>0.2157027662563604</v>
      </c>
      <c r="AS635" t="n">
        <v>0.1165239717117819</v>
      </c>
      <c r="AT635" t="n">
        <v>0.2508002097439311</v>
      </c>
      <c r="AU635" t="n">
        <v>0.1970757451678496</v>
      </c>
      <c r="AV635" t="n">
        <v>7.163948323500623</v>
      </c>
      <c r="AW635" t="n">
        <v>72.81575028060207</v>
      </c>
      <c r="AX635" t="n">
        <v>2780.869855777154</v>
      </c>
      <c r="AY635" t="n">
        <v>178494.6466027963</v>
      </c>
      <c r="AZ635" t="n">
        <v>204499.8130200004</v>
      </c>
      <c r="BA635" t="n">
        <v>244.7594678064219</v>
      </c>
      <c r="BB635" t="n">
        <v>16890.69730269066</v>
      </c>
      <c r="BC635" t="n">
        <v>17135.45677049708</v>
      </c>
      <c r="BD635" t="n">
        <v>2.905442775125015</v>
      </c>
      <c r="BE635" t="n">
        <v>0.1342047416198369</v>
      </c>
      <c r="BF635" t="n">
        <v>10.74032970214296</v>
      </c>
      <c r="BG635" t="n">
        <v>1.213616363544892</v>
      </c>
      <c r="BH635" t="n">
        <v>651.9984403455096</v>
      </c>
      <c r="BI635" t="n">
        <v>152.2429267431654</v>
      </c>
      <c r="BJ635" t="n">
        <v>91467.41546375716</v>
      </c>
      <c r="BK635" t="n">
        <v>7057.528946594274</v>
      </c>
      <c r="BL635" t="n">
        <v>25389.28837064615</v>
      </c>
      <c r="BM635" t="n">
        <v>1591.760626934848</v>
      </c>
      <c r="BN635" t="n">
        <v>44665.92292681478</v>
      </c>
      <c r="BO635" t="n">
        <v>9235.308341676056</v>
      </c>
      <c r="BP635" t="n">
        <v>0.194060595904402</v>
      </c>
      <c r="BQ635" t="n">
        <v>1.820602314463105</v>
      </c>
      <c r="BR635" t="n">
        <v>63.67843152443081</v>
      </c>
      <c r="BS635" t="n">
        <v>5912.648856195519</v>
      </c>
      <c r="BT635" t="n">
        <v>4160.079892388297</v>
      </c>
      <c r="BU635" t="n">
        <v>4737.601327793541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207</v>
      </c>
      <c r="C636" t="n">
        <v>81</v>
      </c>
      <c r="D636" t="n">
        <v>802.212551697787</v>
      </c>
      <c r="E636" t="n">
        <v>7.667348777159192</v>
      </c>
      <c r="F636" t="n">
        <v>98.31818394624592</v>
      </c>
      <c r="G636" t="n">
        <v>1976.51870830949</v>
      </c>
      <c r="H636" t="n">
        <v>277589.9868066488</v>
      </c>
      <c r="I636" t="n">
        <v>217955.8724649688</v>
      </c>
      <c r="J636" t="n">
        <v>-364.8017539571387</v>
      </c>
      <c r="K636" t="n">
        <v>2043.068507939434</v>
      </c>
      <c r="L636" t="n">
        <v>-2409.470989529153</v>
      </c>
      <c r="M636" t="n">
        <v>3.801107352810615</v>
      </c>
      <c r="N636" t="n">
        <v>10.74032970214296</v>
      </c>
      <c r="O636" t="n">
        <v>651.9984403455096</v>
      </c>
      <c r="P636" t="n">
        <v>0.1342047416198369</v>
      </c>
      <c r="Q636" t="n">
        <v>1.213616363544892</v>
      </c>
      <c r="R636" t="n">
        <v>86.45374354155439</v>
      </c>
      <c r="S636" t="n">
        <v>75.28185670708821</v>
      </c>
      <c r="T636" t="n">
        <v>616.0935771758768</v>
      </c>
      <c r="U636" t="n">
        <v>23195.60671173556</v>
      </c>
      <c r="V636" t="n">
        <v>333</v>
      </c>
      <c r="W636" t="n">
        <v>813</v>
      </c>
      <c r="X636" t="n">
        <v>280.6666666666667</v>
      </c>
      <c r="Y636" t="n">
        <v>2</v>
      </c>
      <c r="Z636" t="n">
        <v>0.3529550975169291</v>
      </c>
      <c r="AA636" t="n">
        <v>3.073030032018113</v>
      </c>
      <c r="AB636" t="n">
        <v>163.5434249311717</v>
      </c>
      <c r="AC636" t="n">
        <v>4608.536342792996</v>
      </c>
      <c r="AD636" t="n">
        <v>4806.399892604531</v>
      </c>
      <c r="AE636" t="n">
        <v>1.172598016048128</v>
      </c>
      <c r="AF636" t="n">
        <v>16.13282798892213</v>
      </c>
      <c r="AG636" t="n">
        <v>200.9233098485199</v>
      </c>
      <c r="AH636" t="n">
        <v>45020.29928510708</v>
      </c>
      <c r="AI636" t="n">
        <v>29041.01328622656</v>
      </c>
      <c r="AJ636" t="n">
        <v>-215.7983212333844</v>
      </c>
      <c r="AK636" t="n">
        <v>-11.28426975042623</v>
      </c>
      <c r="AL636" t="n">
        <v>-435.0703980187657</v>
      </c>
      <c r="AM636" t="n">
        <v>3.66690261119078</v>
      </c>
      <c r="AN636" t="n">
        <v>9.526713338598064</v>
      </c>
      <c r="AO636" t="n">
        <v>565.544696803955</v>
      </c>
      <c r="AP636" t="n">
        <v>1107125.914249102</v>
      </c>
      <c r="AQ636" t="n">
        <v>0.2199295070606418</v>
      </c>
      <c r="AR636" t="n">
        <v>0.2157715073290371</v>
      </c>
      <c r="AS636" t="n">
        <v>0.1164856556275156</v>
      </c>
      <c r="AT636" t="n">
        <v>0.25073027668666</v>
      </c>
      <c r="AU636" t="n">
        <v>0.1970830532961456</v>
      </c>
      <c r="AV636" t="n">
        <v>7.164496347383765</v>
      </c>
      <c r="AW636" t="n">
        <v>72.82021606136276</v>
      </c>
      <c r="AX636" t="n">
        <v>2781.172294929496</v>
      </c>
      <c r="AY636" t="n">
        <v>178513.075181607</v>
      </c>
      <c r="AZ636" t="n">
        <v>204524.6515398251</v>
      </c>
      <c r="BA636" t="n">
        <v>244.7594678064219</v>
      </c>
      <c r="BB636" t="n">
        <v>12631.35977891477</v>
      </c>
      <c r="BC636" t="n">
        <v>12876.11924672119</v>
      </c>
      <c r="BD636" t="n">
        <v>3.801107352810615</v>
      </c>
      <c r="BE636" t="n">
        <v>0.1342047416198369</v>
      </c>
      <c r="BF636" t="n">
        <v>10.74032970214296</v>
      </c>
      <c r="BG636" t="n">
        <v>1.213616363544892</v>
      </c>
      <c r="BH636" t="n">
        <v>651.9984403455096</v>
      </c>
      <c r="BI636" t="n">
        <v>86.45374354155439</v>
      </c>
      <c r="BJ636" t="n">
        <v>119910.7622796225</v>
      </c>
      <c r="BK636" t="n">
        <v>7057.528946594274</v>
      </c>
      <c r="BL636" t="n">
        <v>25389.28837064615</v>
      </c>
      <c r="BM636" t="n">
        <v>1591.760626934848</v>
      </c>
      <c r="BN636" t="n">
        <v>44665.92292681478</v>
      </c>
      <c r="BO636" t="n">
        <v>4942.682558300701</v>
      </c>
      <c r="BP636" t="n">
        <v>0.2456153061683973</v>
      </c>
      <c r="BQ636" t="n">
        <v>1.820602314463105</v>
      </c>
      <c r="BR636" t="n">
        <v>63.67843152443081</v>
      </c>
      <c r="BS636" t="n">
        <v>7549.856065862587</v>
      </c>
      <c r="BT636" t="n">
        <v>4160.079892388297</v>
      </c>
      <c r="BU636" t="n">
        <v>4737.601327793541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207</v>
      </c>
      <c r="C637" t="n">
        <v>81</v>
      </c>
      <c r="D637" t="n">
        <v>802.212551697787</v>
      </c>
      <c r="E637" t="n">
        <v>7.667348777159192</v>
      </c>
      <c r="F637" t="n">
        <v>98.3877697768575</v>
      </c>
      <c r="G637" t="n">
        <v>1976.51870830949</v>
      </c>
      <c r="H637" t="n">
        <v>277528.3820112397</v>
      </c>
      <c r="I637" t="n">
        <v>217848.4187623047</v>
      </c>
      <c r="J637" t="n">
        <v>-364.8017539571387</v>
      </c>
      <c r="K637" t="n">
        <v>2043.068507939434</v>
      </c>
      <c r="L637" t="n">
        <v>-2409.470989529153</v>
      </c>
      <c r="M637" t="n">
        <v>3.801107352810615</v>
      </c>
      <c r="N637" t="n">
        <v>10.74032970214296</v>
      </c>
      <c r="O637" t="n">
        <v>651.9984403455096</v>
      </c>
      <c r="P637" t="n">
        <v>0.1342047416198369</v>
      </c>
      <c r="Q637" t="n">
        <v>1.213616363544892</v>
      </c>
      <c r="R637" t="n">
        <v>147.0367789790194</v>
      </c>
      <c r="S637" t="n">
        <v>75.28185670708821</v>
      </c>
      <c r="T637" t="n">
        <v>616.162997886442</v>
      </c>
      <c r="U637" t="n">
        <v>23256.18974717302</v>
      </c>
      <c r="V637" t="n">
        <v>333</v>
      </c>
      <c r="W637" t="n">
        <v>813.6666666666666</v>
      </c>
      <c r="X637" t="n">
        <v>281.6666666666667</v>
      </c>
      <c r="Y637" t="n">
        <v>2</v>
      </c>
      <c r="Z637" t="n">
        <v>0.3529550975169291</v>
      </c>
      <c r="AA637" t="n">
        <v>3.073195152064531</v>
      </c>
      <c r="AB637" t="n">
        <v>163.5434249311717</v>
      </c>
      <c r="AC637" t="n">
        <v>4608.536563523549</v>
      </c>
      <c r="AD637" t="n">
        <v>4806.487381759441</v>
      </c>
      <c r="AE637" t="n">
        <v>1.172598016048128</v>
      </c>
      <c r="AF637" t="n">
        <v>16.13289193309163</v>
      </c>
      <c r="AG637" t="n">
        <v>200.9233098485199</v>
      </c>
      <c r="AH637" t="n">
        <v>45020.2993705869</v>
      </c>
      <c r="AI637" t="n">
        <v>29041.04716716029</v>
      </c>
      <c r="AJ637" t="n">
        <v>-186.9219688727942</v>
      </c>
      <c r="AK637" t="n">
        <v>3.005800225716931</v>
      </c>
      <c r="AL637" t="n">
        <v>-358.0241269508496</v>
      </c>
      <c r="AM637" t="n">
        <v>3.66690261119078</v>
      </c>
      <c r="AN637" t="n">
        <v>9.526713338598064</v>
      </c>
      <c r="AO637" t="n">
        <v>504.96166136649</v>
      </c>
      <c r="AP637" t="n">
        <v>1107675.984010576</v>
      </c>
      <c r="AQ637" t="n">
        <v>0.2201707284896291</v>
      </c>
      <c r="AR637" t="n">
        <v>0.2162135216166627</v>
      </c>
      <c r="AS637" t="n">
        <v>0.1164823219721093</v>
      </c>
      <c r="AT637" t="n">
        <v>0.2506057645138928</v>
      </c>
      <c r="AU637" t="n">
        <v>0.1965276634077059</v>
      </c>
      <c r="AV637" t="n">
        <v>7.163624469075313</v>
      </c>
      <c r="AW637" t="n">
        <v>72.81880369885593</v>
      </c>
      <c r="AX637" t="n">
        <v>2781.070331991795</v>
      </c>
      <c r="AY637" t="n">
        <v>178511.4278994011</v>
      </c>
      <c r="AZ637" t="n">
        <v>204523.5141837689</v>
      </c>
      <c r="BA637" t="n">
        <v>244.7594678064219</v>
      </c>
      <c r="BB637" t="n">
        <v>16572.83901675875</v>
      </c>
      <c r="BC637" t="n">
        <v>16817.59848456518</v>
      </c>
      <c r="BD637" t="n">
        <v>3.801107352810615</v>
      </c>
      <c r="BE637" t="n">
        <v>0.1342047416198369</v>
      </c>
      <c r="BF637" t="n">
        <v>10.74032970214296</v>
      </c>
      <c r="BG637" t="n">
        <v>1.213616363544892</v>
      </c>
      <c r="BH637" t="n">
        <v>651.9984403455096</v>
      </c>
      <c r="BI637" t="n">
        <v>147.0367789790194</v>
      </c>
      <c r="BJ637" t="n">
        <v>119910.7622796225</v>
      </c>
      <c r="BK637" t="n">
        <v>7057.528946594274</v>
      </c>
      <c r="BL637" t="n">
        <v>25389.28837064615</v>
      </c>
      <c r="BM637" t="n">
        <v>1591.760626934848</v>
      </c>
      <c r="BN637" t="n">
        <v>44665.92292681478</v>
      </c>
      <c r="BO637" t="n">
        <v>8884.161796144688</v>
      </c>
      <c r="BP637" t="n">
        <v>0.2456153061683973</v>
      </c>
      <c r="BQ637" t="n">
        <v>1.820602314463105</v>
      </c>
      <c r="BR637" t="n">
        <v>63.67843152443081</v>
      </c>
      <c r="BS637" t="n">
        <v>7549.856065862587</v>
      </c>
      <c r="BT637" t="n">
        <v>4160.079892388297</v>
      </c>
      <c r="BU637" t="n">
        <v>4737.601327793541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207</v>
      </c>
      <c r="C638" t="n">
        <v>81</v>
      </c>
      <c r="D638" t="n">
        <v>802.2126477409639</v>
      </c>
      <c r="E638" t="n">
        <v>7.667348777159192</v>
      </c>
      <c r="F638" t="n">
        <v>98.38782427064557</v>
      </c>
      <c r="G638" t="n">
        <v>1976.51870830949</v>
      </c>
      <c r="H638" t="n">
        <v>277497.5796135352</v>
      </c>
      <c r="I638" t="n">
        <v>217879.2213052201</v>
      </c>
      <c r="J638" t="n">
        <v>-364.8017539571387</v>
      </c>
      <c r="K638" t="n">
        <v>2043.068507939434</v>
      </c>
      <c r="L638" t="n">
        <v>-2409.470989529153</v>
      </c>
      <c r="M638" t="n">
        <v>3.801107352810615</v>
      </c>
      <c r="N638" t="n">
        <v>10.74032970214296</v>
      </c>
      <c r="O638" t="n">
        <v>651.9984403455096</v>
      </c>
      <c r="P638" t="n">
        <v>0.1342047416198369</v>
      </c>
      <c r="Q638" t="n">
        <v>1.213616363544892</v>
      </c>
      <c r="R638" t="n">
        <v>177.328296697752</v>
      </c>
      <c r="S638" t="n">
        <v>75.28185670708821</v>
      </c>
      <c r="T638" t="n">
        <v>616.162997886442</v>
      </c>
      <c r="U638" t="n">
        <v>23286.48126489175</v>
      </c>
      <c r="V638" t="n">
        <v>333</v>
      </c>
      <c r="W638" t="n">
        <v>814</v>
      </c>
      <c r="X638" t="n">
        <v>282</v>
      </c>
      <c r="Y638" t="n">
        <v>2</v>
      </c>
      <c r="Z638" t="n">
        <v>0.3529550975169291</v>
      </c>
      <c r="AA638" t="n">
        <v>3.073195256300424</v>
      </c>
      <c r="AB638" t="n">
        <v>163.5434249311717</v>
      </c>
      <c r="AC638" t="n">
        <v>4608.536673888826</v>
      </c>
      <c r="AD638" t="n">
        <v>4806.530945947606</v>
      </c>
      <c r="AE638" t="n">
        <v>1.172598016048128</v>
      </c>
      <c r="AF638" t="n">
        <v>16.13289203732753</v>
      </c>
      <c r="AG638" t="n">
        <v>200.9233098485199</v>
      </c>
      <c r="AH638" t="n">
        <v>45020.29941332681</v>
      </c>
      <c r="AI638" t="n">
        <v>29041.06403776984</v>
      </c>
      <c r="AJ638" t="n">
        <v>-141.5433276084416</v>
      </c>
      <c r="AK638" t="n">
        <v>11.77037649722784</v>
      </c>
      <c r="AL638" t="n">
        <v>-316.6214272782394</v>
      </c>
      <c r="AM638" t="n">
        <v>3.66690261119078</v>
      </c>
      <c r="AN638" t="n">
        <v>9.526713338598064</v>
      </c>
      <c r="AO638" t="n">
        <v>474.6701436477575</v>
      </c>
      <c r="AP638" t="n">
        <v>1106704.574751835</v>
      </c>
      <c r="AQ638" t="n">
        <v>0.2201067737844763</v>
      </c>
      <c r="AR638" t="n">
        <v>0.2161579345799554</v>
      </c>
      <c r="AS638" t="n">
        <v>0.1161923239651728</v>
      </c>
      <c r="AT638" t="n">
        <v>0.2507403553869947</v>
      </c>
      <c r="AU638" t="n">
        <v>0.1968026122834008</v>
      </c>
      <c r="AV638" t="n">
        <v>7.165196014199661</v>
      </c>
      <c r="AW638" t="n">
        <v>72.83553490515168</v>
      </c>
      <c r="AX638" t="n">
        <v>2782.062737404015</v>
      </c>
      <c r="AY638" t="n">
        <v>178538.4525380555</v>
      </c>
      <c r="AZ638" t="n">
        <v>204550.4720909799</v>
      </c>
      <c r="BA638" t="n">
        <v>244.7594678064219</v>
      </c>
      <c r="BB638" t="n">
        <v>18543.57863568075</v>
      </c>
      <c r="BC638" t="n">
        <v>18788.33810348717</v>
      </c>
      <c r="BD638" t="n">
        <v>3.801107352810615</v>
      </c>
      <c r="BE638" t="n">
        <v>0.1342047416198369</v>
      </c>
      <c r="BF638" t="n">
        <v>10.74032970214296</v>
      </c>
      <c r="BG638" t="n">
        <v>1.213616363544892</v>
      </c>
      <c r="BH638" t="n">
        <v>651.9984403455096</v>
      </c>
      <c r="BI638" t="n">
        <v>177.328296697752</v>
      </c>
      <c r="BJ638" t="n">
        <v>119910.7622796225</v>
      </c>
      <c r="BK638" t="n">
        <v>7057.528946594274</v>
      </c>
      <c r="BL638" t="n">
        <v>25389.28837064615</v>
      </c>
      <c r="BM638" t="n">
        <v>1591.760626934848</v>
      </c>
      <c r="BN638" t="n">
        <v>44665.92292681478</v>
      </c>
      <c r="BO638" t="n">
        <v>10854.90141506668</v>
      </c>
      <c r="BP638" t="n">
        <v>0.2456153061683973</v>
      </c>
      <c r="BQ638" t="n">
        <v>1.820602314463105</v>
      </c>
      <c r="BR638" t="n">
        <v>63.67843152443081</v>
      </c>
      <c r="BS638" t="n">
        <v>7549.856065862587</v>
      </c>
      <c r="BT638" t="n">
        <v>4160.079892388297</v>
      </c>
      <c r="BU638" t="n">
        <v>4737.601327793541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207</v>
      </c>
      <c r="C639" t="n">
        <v>81</v>
      </c>
      <c r="D639" t="n">
        <v>802.2127369632968</v>
      </c>
      <c r="E639" t="n">
        <v>7.667348777159192</v>
      </c>
      <c r="F639" t="n">
        <v>98.38787489437078</v>
      </c>
      <c r="G639" t="n">
        <v>1976.51870830949</v>
      </c>
      <c r="H639" t="n">
        <v>277497.5796135352</v>
      </c>
      <c r="I639" t="n">
        <v>217879.2213052201</v>
      </c>
      <c r="J639" t="n">
        <v>-364.8017539571387</v>
      </c>
      <c r="K639" t="n">
        <v>2043.068507939434</v>
      </c>
      <c r="L639" t="n">
        <v>-2409.470989529153</v>
      </c>
      <c r="M639" t="n">
        <v>3.801107352810615</v>
      </c>
      <c r="N639" t="n">
        <v>10.74032970214296</v>
      </c>
      <c r="O639" t="n">
        <v>651.9984403455096</v>
      </c>
      <c r="P639" t="n">
        <v>0.1342047416198369</v>
      </c>
      <c r="Q639" t="n">
        <v>1.654573261015901</v>
      </c>
      <c r="R639" t="n">
        <v>177.328296697752</v>
      </c>
      <c r="S639" t="n">
        <v>75.28185670708821</v>
      </c>
      <c r="T639" t="n">
        <v>616.6039547839131</v>
      </c>
      <c r="U639" t="n">
        <v>23286.48126489175</v>
      </c>
      <c r="V639" t="n">
        <v>333</v>
      </c>
      <c r="W639" t="n">
        <v>814.6666666666666</v>
      </c>
      <c r="X639" t="n">
        <v>282</v>
      </c>
      <c r="Y639" t="n">
        <v>2</v>
      </c>
      <c r="Z639" t="n">
        <v>0.3529550975169291</v>
      </c>
      <c r="AA639" t="n">
        <v>3.073195353134222</v>
      </c>
      <c r="AB639" t="n">
        <v>163.5434249311717</v>
      </c>
      <c r="AC639" t="n">
        <v>4608.536673888826</v>
      </c>
      <c r="AD639" t="n">
        <v>4806.530993871876</v>
      </c>
      <c r="AE639" t="n">
        <v>1.172598016048128</v>
      </c>
      <c r="AF639" t="n">
        <v>16.13289213416133</v>
      </c>
      <c r="AG639" t="n">
        <v>200.9233098485199</v>
      </c>
      <c r="AH639" t="n">
        <v>45020.29941332681</v>
      </c>
      <c r="AI639" t="n">
        <v>29041.06405632892</v>
      </c>
      <c r="AJ639" t="n">
        <v>-238.8482455939341</v>
      </c>
      <c r="AK639" t="n">
        <v>-5.26155229773181</v>
      </c>
      <c r="AL639" t="n">
        <v>-374.9431478564711</v>
      </c>
      <c r="AM639" t="n">
        <v>3.66690261119078</v>
      </c>
      <c r="AN639" t="n">
        <v>9.085756441127053</v>
      </c>
      <c r="AO639" t="n">
        <v>474.6701436477575</v>
      </c>
      <c r="AP639" t="n">
        <v>1106704.818853353</v>
      </c>
      <c r="AQ639" t="n">
        <v>0.2201067252363932</v>
      </c>
      <c r="AR639" t="n">
        <v>0.2161580066256806</v>
      </c>
      <c r="AS639" t="n">
        <v>0.1161922983370901</v>
      </c>
      <c r="AT639" t="n">
        <v>0.2507421806485383</v>
      </c>
      <c r="AU639" t="n">
        <v>0.196800789152298</v>
      </c>
      <c r="AV639" t="n">
        <v>7.165200096412285</v>
      </c>
      <c r="AW639" t="n">
        <v>72.83563085008134</v>
      </c>
      <c r="AX639" t="n">
        <v>2782.06429733612</v>
      </c>
      <c r="AY639" t="n">
        <v>178538.4907621675</v>
      </c>
      <c r="AZ639" t="n">
        <v>204550.7010775562</v>
      </c>
      <c r="BA639" t="n">
        <v>244.7594678064219</v>
      </c>
      <c r="BB639" t="n">
        <v>19616.91698391848</v>
      </c>
      <c r="BC639" t="n">
        <v>19861.67645172491</v>
      </c>
      <c r="BD639" t="n">
        <v>3.801107352810615</v>
      </c>
      <c r="BE639" t="n">
        <v>0.1342047416198369</v>
      </c>
      <c r="BF639" t="n">
        <v>10.74032970214296</v>
      </c>
      <c r="BG639" t="n">
        <v>1.654573261015901</v>
      </c>
      <c r="BH639" t="n">
        <v>651.9984403455096</v>
      </c>
      <c r="BI639" t="n">
        <v>177.328296697752</v>
      </c>
      <c r="BJ639" t="n">
        <v>119910.7622796225</v>
      </c>
      <c r="BK639" t="n">
        <v>7057.528946594274</v>
      </c>
      <c r="BL639" t="n">
        <v>25389.28837064615</v>
      </c>
      <c r="BM639" t="n">
        <v>2665.098975172584</v>
      </c>
      <c r="BN639" t="n">
        <v>44665.92292681478</v>
      </c>
      <c r="BO639" t="n">
        <v>10854.90141506668</v>
      </c>
      <c r="BP639" t="n">
        <v>0.2456153061683973</v>
      </c>
      <c r="BQ639" t="n">
        <v>1.820602314463105</v>
      </c>
      <c r="BR639" t="n">
        <v>63.67843152443081</v>
      </c>
      <c r="BS639" t="n">
        <v>7549.856065862587</v>
      </c>
      <c r="BT639" t="n">
        <v>4160.079892388297</v>
      </c>
      <c r="BU639" t="n">
        <v>4737.601327793541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207</v>
      </c>
      <c r="C640" t="n">
        <v>81</v>
      </c>
      <c r="D640" t="n">
        <v>802.2135667641918</v>
      </c>
      <c r="E640" t="n">
        <v>7.667356375813069</v>
      </c>
      <c r="F640" t="n">
        <v>98.3881959678812</v>
      </c>
      <c r="G640" t="n">
        <v>1976.520585185703</v>
      </c>
      <c r="H640" t="n">
        <v>277497.5796135352</v>
      </c>
      <c r="I640" t="n">
        <v>217879.2213052201</v>
      </c>
      <c r="J640" t="n">
        <v>-364.8017539571387</v>
      </c>
      <c r="K640" t="n">
        <v>2043.068507939434</v>
      </c>
      <c r="L640" t="n">
        <v>-2409.470989529153</v>
      </c>
      <c r="M640" t="n">
        <v>4.507059277307115</v>
      </c>
      <c r="N640" t="n">
        <v>10.74032970214296</v>
      </c>
      <c r="O640" t="n">
        <v>651.9984403455096</v>
      </c>
      <c r="P640" t="n">
        <v>0.1342047416198369</v>
      </c>
      <c r="Q640" t="n">
        <v>1.875051709751406</v>
      </c>
      <c r="R640" t="n">
        <v>177.328296697752</v>
      </c>
      <c r="S640" t="n">
        <v>75.98780863158471</v>
      </c>
      <c r="T640" t="n">
        <v>616.8244332326485</v>
      </c>
      <c r="U640" t="n">
        <v>23286.48126489175</v>
      </c>
      <c r="V640" t="n">
        <v>333.6666666666667</v>
      </c>
      <c r="W640" t="n">
        <v>815</v>
      </c>
      <c r="X640" t="n">
        <v>282</v>
      </c>
      <c r="Y640" t="n">
        <v>2</v>
      </c>
      <c r="Z640" t="n">
        <v>0.3530437932678622</v>
      </c>
      <c r="AA640" t="n">
        <v>3.073195970748826</v>
      </c>
      <c r="AB640" t="n">
        <v>163.5434789380613</v>
      </c>
      <c r="AC640" t="n">
        <v>4608.536673888826</v>
      </c>
      <c r="AD640" t="n">
        <v>4806.53101783401</v>
      </c>
      <c r="AE640" t="n">
        <v>1.172632383752124</v>
      </c>
      <c r="AF640" t="n">
        <v>16.13289275177593</v>
      </c>
      <c r="AG640" t="n">
        <v>200.9233638554095</v>
      </c>
      <c r="AH640" t="n">
        <v>45020.29941332681</v>
      </c>
      <c r="AI640" t="n">
        <v>29041.06406560847</v>
      </c>
      <c r="AJ640" t="n">
        <v>-339.3798064346025</v>
      </c>
      <c r="AK640" t="n">
        <v>-25.23985937659381</v>
      </c>
      <c r="AL640" t="n">
        <v>-428.3371151475642</v>
      </c>
      <c r="AM640" t="n">
        <v>4.372854535687281</v>
      </c>
      <c r="AN640" t="n">
        <v>8.865277992391547</v>
      </c>
      <c r="AO640" t="n">
        <v>474.6701436477575</v>
      </c>
      <c r="AP640" t="n">
        <v>1107605.178798218</v>
      </c>
      <c r="AQ640" t="n">
        <v>0.2202033443596484</v>
      </c>
      <c r="AR640" t="n">
        <v>0.2162206200348677</v>
      </c>
      <c r="AS640" t="n">
        <v>0.1164267330872897</v>
      </c>
      <c r="AT640" t="n">
        <v>0.2505258307031462</v>
      </c>
      <c r="AU640" t="n">
        <v>0.1966234718150481</v>
      </c>
      <c r="AV640" t="n">
        <v>7.163772898515674</v>
      </c>
      <c r="AW640" t="n">
        <v>72.82163141713478</v>
      </c>
      <c r="AX640" t="n">
        <v>2781.237860134052</v>
      </c>
      <c r="AY640" t="n">
        <v>178516.5078729439</v>
      </c>
      <c r="AZ640" t="n">
        <v>204528.8632817053</v>
      </c>
      <c r="BA640" t="n">
        <v>244.7594678064219</v>
      </c>
      <c r="BB640" t="n">
        <v>20153.58615803735</v>
      </c>
      <c r="BC640" t="n">
        <v>20398.34562584378</v>
      </c>
      <c r="BD640" t="n">
        <v>4.507059277307115</v>
      </c>
      <c r="BE640" t="n">
        <v>0.1342047416198369</v>
      </c>
      <c r="BF640" t="n">
        <v>10.74032970214296</v>
      </c>
      <c r="BG640" t="n">
        <v>1.875051709751406</v>
      </c>
      <c r="BH640" t="n">
        <v>651.9984403455096</v>
      </c>
      <c r="BI640" t="n">
        <v>177.328296697752</v>
      </c>
      <c r="BJ640" t="n">
        <v>142382.0746413606</v>
      </c>
      <c r="BK640" t="n">
        <v>7057.528946594274</v>
      </c>
      <c r="BL640" t="n">
        <v>25389.28837064615</v>
      </c>
      <c r="BM640" t="n">
        <v>3201.768149291452</v>
      </c>
      <c r="BN640" t="n">
        <v>44665.92292681478</v>
      </c>
      <c r="BO640" t="n">
        <v>10854.90141506668</v>
      </c>
      <c r="BP640" t="n">
        <v>0.3183457195002894</v>
      </c>
      <c r="BQ640" t="n">
        <v>1.820602314463105</v>
      </c>
      <c r="BR640" t="n">
        <v>63.67843152443081</v>
      </c>
      <c r="BS640" t="n">
        <v>9864.953991751687</v>
      </c>
      <c r="BT640" t="n">
        <v>4160.079892388297</v>
      </c>
      <c r="BU640" t="n">
        <v>4737.601327793541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207</v>
      </c>
      <c r="C641" t="n">
        <v>81</v>
      </c>
      <c r="D641" t="n">
        <v>802.2152272243808</v>
      </c>
      <c r="E641" t="n">
        <v>7.667382315240374</v>
      </c>
      <c r="F641" t="n">
        <v>98.38869353467601</v>
      </c>
      <c r="G641" t="n">
        <v>1976.524502971293</v>
      </c>
      <c r="H641" t="n">
        <v>277497.5796135352</v>
      </c>
      <c r="I641" t="n">
        <v>217879.2213052201</v>
      </c>
      <c r="J641" t="n">
        <v>-364.8017539571387</v>
      </c>
      <c r="K641" t="n">
        <v>2043.068507939434</v>
      </c>
      <c r="L641" t="n">
        <v>-2409.470989529153</v>
      </c>
      <c r="M641" t="n">
        <v>4.860035239555366</v>
      </c>
      <c r="N641" t="n">
        <v>10.74032970214296</v>
      </c>
      <c r="O641" t="n">
        <v>651.9984403455096</v>
      </c>
      <c r="P641" t="n">
        <v>0.1342047416198369</v>
      </c>
      <c r="Q641" t="n">
        <v>1.875051709751406</v>
      </c>
      <c r="R641" t="n">
        <v>177.328296697752</v>
      </c>
      <c r="S641" t="n">
        <v>76.34078459383296</v>
      </c>
      <c r="T641" t="n">
        <v>616.8244332326485</v>
      </c>
      <c r="U641" t="n">
        <v>23286.48126489175</v>
      </c>
      <c r="V641" t="n">
        <v>334</v>
      </c>
      <c r="W641" t="n">
        <v>815</v>
      </c>
      <c r="X641" t="n">
        <v>282</v>
      </c>
      <c r="Y641" t="n">
        <v>2</v>
      </c>
      <c r="Z641" t="n">
        <v>0.3530882341329729</v>
      </c>
      <c r="AA641" t="n">
        <v>3.073196933641109</v>
      </c>
      <c r="AB641" t="n">
        <v>163.5435917793716</v>
      </c>
      <c r="AC641" t="n">
        <v>4608.536673888826</v>
      </c>
      <c r="AD641" t="n">
        <v>4806.53101783401</v>
      </c>
      <c r="AE641" t="n">
        <v>1.172649660593766</v>
      </c>
      <c r="AF641" t="n">
        <v>16.13289371466821</v>
      </c>
      <c r="AG641" t="n">
        <v>200.9234766967198</v>
      </c>
      <c r="AH641" t="n">
        <v>45020.29941332681</v>
      </c>
      <c r="AI641" t="n">
        <v>29041.06406560847</v>
      </c>
      <c r="AJ641" t="n">
        <v>-365.3193573585635</v>
      </c>
      <c r="AK641" t="n">
        <v>-22.42346655758546</v>
      </c>
      <c r="AL641" t="n">
        <v>-440.4536686485529</v>
      </c>
      <c r="AM641" t="n">
        <v>4.725830497935531</v>
      </c>
      <c r="AN641" t="n">
        <v>8.865277992391547</v>
      </c>
      <c r="AO641" t="n">
        <v>474.6701436477575</v>
      </c>
      <c r="AP641" t="n">
        <v>1108144.915257117</v>
      </c>
      <c r="AQ641" t="n">
        <v>0.2202431458649668</v>
      </c>
      <c r="AR641" t="n">
        <v>0.21628820649849</v>
      </c>
      <c r="AS641" t="n">
        <v>0.1165067246434796</v>
      </c>
      <c r="AT641" t="n">
        <v>0.2504163271363735</v>
      </c>
      <c r="AU641" t="n">
        <v>0.1965455958566902</v>
      </c>
      <c r="AV641" t="n">
        <v>7.163305702449797</v>
      </c>
      <c r="AW641" t="n">
        <v>72.81596745148468</v>
      </c>
      <c r="AX641" t="n">
        <v>2780.952740467832</v>
      </c>
      <c r="AY641" t="n">
        <v>178509.7911011506</v>
      </c>
      <c r="AZ641" t="n">
        <v>204522.8037884397</v>
      </c>
      <c r="BA641" t="n">
        <v>244.7594678064219</v>
      </c>
      <c r="BB641" t="n">
        <v>20153.58615803735</v>
      </c>
      <c r="BC641" t="n">
        <v>20398.34562584378</v>
      </c>
      <c r="BD641" t="n">
        <v>4.860035239555366</v>
      </c>
      <c r="BE641" t="n">
        <v>0.1342047416198369</v>
      </c>
      <c r="BF641" t="n">
        <v>10.74032970214296</v>
      </c>
      <c r="BG641" t="n">
        <v>1.875051709751406</v>
      </c>
      <c r="BH641" t="n">
        <v>651.9984403455096</v>
      </c>
      <c r="BI641" t="n">
        <v>177.328296697752</v>
      </c>
      <c r="BJ641" t="n">
        <v>153617.7308222296</v>
      </c>
      <c r="BK641" t="n">
        <v>7057.528946594274</v>
      </c>
      <c r="BL641" t="n">
        <v>25389.28837064615</v>
      </c>
      <c r="BM641" t="n">
        <v>3201.768149291452</v>
      </c>
      <c r="BN641" t="n">
        <v>44665.92292681478</v>
      </c>
      <c r="BO641" t="n">
        <v>10854.90141506668</v>
      </c>
      <c r="BP641" t="n">
        <v>0.3547109261662356</v>
      </c>
      <c r="BQ641" t="n">
        <v>1.820602314463105</v>
      </c>
      <c r="BR641" t="n">
        <v>63.67843152443081</v>
      </c>
      <c r="BS641" t="n">
        <v>11022.50295469624</v>
      </c>
      <c r="BT641" t="n">
        <v>4160.079892388297</v>
      </c>
      <c r="BU641" t="n">
        <v>4737.601327793541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207</v>
      </c>
      <c r="C642" t="n">
        <v>81</v>
      </c>
      <c r="D642" t="n">
        <v>802.2160152704135</v>
      </c>
      <c r="E642" t="n">
        <v>7.667401100126621</v>
      </c>
      <c r="F642" t="n">
        <v>98.38889500013914</v>
      </c>
      <c r="G642" t="n">
        <v>1976.524502971293</v>
      </c>
      <c r="H642" t="n">
        <v>277497.5796135352</v>
      </c>
      <c r="I642" t="n">
        <v>217879.2213052201</v>
      </c>
      <c r="J642" t="n">
        <v>-364.8017539571387</v>
      </c>
      <c r="K642" t="n">
        <v>2043.068507939434</v>
      </c>
      <c r="L642" t="n">
        <v>-2409.470989529153</v>
      </c>
      <c r="M642" t="n">
        <v>4.860035239555366</v>
      </c>
      <c r="N642" t="n">
        <v>16.50787126463027</v>
      </c>
      <c r="O642" t="n">
        <v>651.9984403455096</v>
      </c>
      <c r="P642" t="n">
        <v>0.1342047416198369</v>
      </c>
      <c r="Q642" t="n">
        <v>1.875051709751406</v>
      </c>
      <c r="R642" t="n">
        <v>177.328296697752</v>
      </c>
      <c r="S642" t="n">
        <v>76.34078459383296</v>
      </c>
      <c r="T642" t="n">
        <v>622.5919747951358</v>
      </c>
      <c r="U642" t="n">
        <v>23286.48126489175</v>
      </c>
      <c r="V642" t="n">
        <v>334.6666666666667</v>
      </c>
      <c r="W642" t="n">
        <v>815</v>
      </c>
      <c r="X642" t="n">
        <v>282</v>
      </c>
      <c r="Y642" t="n">
        <v>2</v>
      </c>
      <c r="Z642" t="n">
        <v>0.3530883131059174</v>
      </c>
      <c r="AA642" t="n">
        <v>3.074559698569521</v>
      </c>
      <c r="AB642" t="n">
        <v>163.5435917793716</v>
      </c>
      <c r="AC642" t="n">
        <v>4608.536673888826</v>
      </c>
      <c r="AD642" t="n">
        <v>4806.53101783401</v>
      </c>
      <c r="AE642" t="n">
        <v>1.17264973956671</v>
      </c>
      <c r="AF642" t="n">
        <v>16.13342169345965</v>
      </c>
      <c r="AG642" t="n">
        <v>200.9234766967198</v>
      </c>
      <c r="AH642" t="n">
        <v>45020.29941332681</v>
      </c>
      <c r="AI642" t="n">
        <v>29041.06406560847</v>
      </c>
      <c r="AJ642" t="n">
        <v>-122.02760675003</v>
      </c>
      <c r="AK642" t="n">
        <v>-6.536820428087762</v>
      </c>
      <c r="AL642" t="n">
        <v>-332.9915125943246</v>
      </c>
      <c r="AM642" t="n">
        <v>4.725830497935531</v>
      </c>
      <c r="AN642" t="n">
        <v>14.63281955487886</v>
      </c>
      <c r="AO642" t="n">
        <v>474.6701436477575</v>
      </c>
      <c r="AP642" t="n">
        <v>1108004.914989409</v>
      </c>
      <c r="AQ642" t="n">
        <v>0.2202717195496322</v>
      </c>
      <c r="AR642" t="n">
        <v>0.216188205629506</v>
      </c>
      <c r="AS642" t="n">
        <v>0.1165216766370946</v>
      </c>
      <c r="AT642" t="n">
        <v>0.2504479681086864</v>
      </c>
      <c r="AU642" t="n">
        <v>0.1965704300750809</v>
      </c>
      <c r="AV642" t="n">
        <v>7.163091023744204</v>
      </c>
      <c r="AW642" t="n">
        <v>72.817889534526</v>
      </c>
      <c r="AX642" t="n">
        <v>2780.878582533979</v>
      </c>
      <c r="AY642" t="n">
        <v>178505.6077997026</v>
      </c>
      <c r="AZ642" t="n">
        <v>204515.8958139788</v>
      </c>
      <c r="BA642" t="n">
        <v>244.7594678064219</v>
      </c>
      <c r="BB642" t="n">
        <v>20153.58615803735</v>
      </c>
      <c r="BC642" t="n">
        <v>20398.34562584378</v>
      </c>
      <c r="BD642" t="n">
        <v>4.860035239555366</v>
      </c>
      <c r="BE642" t="n">
        <v>0.1342047416198369</v>
      </c>
      <c r="BF642" t="n">
        <v>16.50787126463027</v>
      </c>
      <c r="BG642" t="n">
        <v>1.875051709751406</v>
      </c>
      <c r="BH642" t="n">
        <v>651.9984403455096</v>
      </c>
      <c r="BI642" t="n">
        <v>177.328296697752</v>
      </c>
      <c r="BJ642" t="n">
        <v>153617.7308222296</v>
      </c>
      <c r="BK642" t="n">
        <v>7057.528946594274</v>
      </c>
      <c r="BL642" t="n">
        <v>39419.64067721527</v>
      </c>
      <c r="BM642" t="n">
        <v>3201.768149291452</v>
      </c>
      <c r="BN642" t="n">
        <v>44665.92292681478</v>
      </c>
      <c r="BO642" t="n">
        <v>10854.90141506668</v>
      </c>
      <c r="BP642" t="n">
        <v>0.3547109261662356</v>
      </c>
      <c r="BQ642" t="n">
        <v>2.196114434822598</v>
      </c>
      <c r="BR642" t="n">
        <v>63.67843152443081</v>
      </c>
      <c r="BS642" t="n">
        <v>11022.50295469624</v>
      </c>
      <c r="BT642" t="n">
        <v>5073.565696859616</v>
      </c>
      <c r="BU642" t="n">
        <v>4737.601327793541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207</v>
      </c>
      <c r="C643" t="n">
        <v>81</v>
      </c>
      <c r="D643" t="n">
        <v>802.2203234567191</v>
      </c>
      <c r="E643" t="n">
        <v>7.668718376364819</v>
      </c>
      <c r="F643" t="n">
        <v>98.38950819076517</v>
      </c>
      <c r="G643" t="n">
        <v>1976.524502971293</v>
      </c>
      <c r="H643" t="n">
        <v>277497.5796135352</v>
      </c>
      <c r="I643" t="n">
        <v>217879.2213052201</v>
      </c>
      <c r="J643" t="n">
        <v>-406.4966182844378</v>
      </c>
      <c r="K643" t="n">
        <v>2043.068507939434</v>
      </c>
      <c r="L643" t="n">
        <v>-2409.470989529153</v>
      </c>
      <c r="M643" t="n">
        <v>4.154083315058865</v>
      </c>
      <c r="N643" t="n">
        <v>19.39164204587392</v>
      </c>
      <c r="O643" t="n">
        <v>651.9984403455096</v>
      </c>
      <c r="P643" t="n">
        <v>0.1342047416198369</v>
      </c>
      <c r="Q643" t="n">
        <v>1.875051709751406</v>
      </c>
      <c r="R643" t="n">
        <v>177.328296697752</v>
      </c>
      <c r="S643" t="n">
        <v>77.04673651832947</v>
      </c>
      <c r="T643" t="n">
        <v>625.4757455763795</v>
      </c>
      <c r="U643" t="n">
        <v>23286.48126489175</v>
      </c>
      <c r="V643" t="n">
        <v>335.6666666666667</v>
      </c>
      <c r="W643" t="n">
        <v>815</v>
      </c>
      <c r="X643" t="n">
        <v>282</v>
      </c>
      <c r="Y643" t="n">
        <v>2</v>
      </c>
      <c r="Z643" t="n">
        <v>0.3602649424933051</v>
      </c>
      <c r="AA643" t="n">
        <v>3.075242075482349</v>
      </c>
      <c r="AB643" t="n">
        <v>163.5435917793716</v>
      </c>
      <c r="AC643" t="n">
        <v>4608.536673888826</v>
      </c>
      <c r="AD643" t="n">
        <v>4806.53101783401</v>
      </c>
      <c r="AE643" t="n">
        <v>1.175429302660716</v>
      </c>
      <c r="AF643" t="n">
        <v>16.13368667730398</v>
      </c>
      <c r="AG643" t="n">
        <v>200.9234766967198</v>
      </c>
      <c r="AH643" t="n">
        <v>45020.29941332681</v>
      </c>
      <c r="AI643" t="n">
        <v>29041.06406560847</v>
      </c>
      <c r="AJ643" t="n">
        <v>-99.29065033473485</v>
      </c>
      <c r="AK643" t="n">
        <v>-12.65603752310972</v>
      </c>
      <c r="AL643" t="n">
        <v>-307.1355431803585</v>
      </c>
      <c r="AM643" t="n">
        <v>4.019878573439031</v>
      </c>
      <c r="AN643" t="n">
        <v>17.51659033612251</v>
      </c>
      <c r="AO643" t="n">
        <v>474.6701436477575</v>
      </c>
      <c r="AP643" t="n">
        <v>1106550.352546936</v>
      </c>
      <c r="AQ643" t="n">
        <v>0.2200267289898075</v>
      </c>
      <c r="AR643" t="n">
        <v>0.2162981205349047</v>
      </c>
      <c r="AS643" t="n">
        <v>0.1160682676257116</v>
      </c>
      <c r="AT643" t="n">
        <v>0.2507771824163462</v>
      </c>
      <c r="AU643" t="n">
        <v>0.1968297004332301</v>
      </c>
      <c r="AV643" t="n">
        <v>7.166447751428699</v>
      </c>
      <c r="AW643" t="n">
        <v>72.8408428808681</v>
      </c>
      <c r="AX643" t="n">
        <v>2782.522686222006</v>
      </c>
      <c r="AY643" t="n">
        <v>178553.538472503</v>
      </c>
      <c r="AZ643" t="n">
        <v>204570.1447933376</v>
      </c>
      <c r="BA643" t="n">
        <v>244.7594678064219</v>
      </c>
      <c r="BB643" t="n">
        <v>20153.58615803735</v>
      </c>
      <c r="BC643" t="n">
        <v>20398.34562584378</v>
      </c>
      <c r="BD643" t="n">
        <v>4.154083315058865</v>
      </c>
      <c r="BE643" t="n">
        <v>0.1342047416198369</v>
      </c>
      <c r="BF643" t="n">
        <v>19.39164204587392</v>
      </c>
      <c r="BG643" t="n">
        <v>1.875051709751406</v>
      </c>
      <c r="BH643" t="n">
        <v>651.9984403455096</v>
      </c>
      <c r="BI643" t="n">
        <v>177.328296697752</v>
      </c>
      <c r="BJ643" t="n">
        <v>131188.1133248188</v>
      </c>
      <c r="BK643" t="n">
        <v>7057.528946594274</v>
      </c>
      <c r="BL643" t="n">
        <v>46434.81683049983</v>
      </c>
      <c r="BM643" t="n">
        <v>3201.768149291452</v>
      </c>
      <c r="BN643" t="n">
        <v>44665.92292681478</v>
      </c>
      <c r="BO643" t="n">
        <v>10854.90141506668</v>
      </c>
      <c r="BP643" t="n">
        <v>0.2819805128343433</v>
      </c>
      <c r="BQ643" t="n">
        <v>2.383870495002346</v>
      </c>
      <c r="BR643" t="n">
        <v>63.67843152443081</v>
      </c>
      <c r="BS643" t="n">
        <v>8711.700625449224</v>
      </c>
      <c r="BT643" t="n">
        <v>5530.308599095276</v>
      </c>
      <c r="BU643" t="n">
        <v>4737.601327793541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207</v>
      </c>
      <c r="C644" t="n">
        <v>81</v>
      </c>
      <c r="D644" t="n">
        <v>802.228111891152</v>
      </c>
      <c r="E644" t="n">
        <v>7.669594488875471</v>
      </c>
      <c r="F644" t="n">
        <v>98.38617501065555</v>
      </c>
      <c r="G644" t="n">
        <v>1976.529543423855</v>
      </c>
      <c r="H644" t="n">
        <v>277497.5796135352</v>
      </c>
      <c r="I644" t="n">
        <v>217879.2213052201</v>
      </c>
      <c r="J644" t="n">
        <v>-416.0136840484431</v>
      </c>
      <c r="K644" t="n">
        <v>2043.068507939434</v>
      </c>
      <c r="L644" t="n">
        <v>-2409.470989529153</v>
      </c>
      <c r="M644" t="n">
        <v>3.801107352810615</v>
      </c>
      <c r="N644" t="n">
        <v>15.1219824075422</v>
      </c>
      <c r="O644" t="n">
        <v>651.9984403455096</v>
      </c>
      <c r="P644" t="n">
        <v>0.1342047416198369</v>
      </c>
      <c r="Q644" t="n">
        <v>1.875051709751406</v>
      </c>
      <c r="R644" t="n">
        <v>177.328296697752</v>
      </c>
      <c r="S644" t="n">
        <v>77.39971248057772</v>
      </c>
      <c r="T644" t="n">
        <v>634.6847462532672</v>
      </c>
      <c r="U644" t="n">
        <v>23286.48126489175</v>
      </c>
      <c r="V644" t="n">
        <v>337.3333333333333</v>
      </c>
      <c r="W644" t="n">
        <v>815</v>
      </c>
      <c r="X644" t="n">
        <v>282</v>
      </c>
      <c r="Y644" t="n">
        <v>2</v>
      </c>
      <c r="Z644" t="n">
        <v>0.3638541663649144</v>
      </c>
      <c r="AA644" t="n">
        <v>3.146225602013456</v>
      </c>
      <c r="AB644" t="n">
        <v>163.5437363843013</v>
      </c>
      <c r="AC644" t="n">
        <v>4608.536673888826</v>
      </c>
      <c r="AD644" t="n">
        <v>4806.53101783401</v>
      </c>
      <c r="AE644" t="n">
        <v>1.176819993385634</v>
      </c>
      <c r="AF644" t="n">
        <v>16.16117616897329</v>
      </c>
      <c r="AG644" t="n">
        <v>200.9236213016495</v>
      </c>
      <c r="AH644" t="n">
        <v>45020.29941332681</v>
      </c>
      <c r="AI644" t="n">
        <v>29041.06406560847</v>
      </c>
      <c r="AJ644" t="n">
        <v>-148.7451097792206</v>
      </c>
      <c r="AK644" t="n">
        <v>-7.288495683388395</v>
      </c>
      <c r="AL644" t="n">
        <v>-321.0730974869326</v>
      </c>
      <c r="AM644" t="n">
        <v>3.66690261119078</v>
      </c>
      <c r="AN644" t="n">
        <v>13.24693069779078</v>
      </c>
      <c r="AO644" t="n">
        <v>474.6701436477575</v>
      </c>
      <c r="AP644" t="n">
        <v>1107023.658236066</v>
      </c>
      <c r="AQ644" t="n">
        <v>0.2201131340507311</v>
      </c>
      <c r="AR644" t="n">
        <v>0.216297754592349</v>
      </c>
      <c r="AS644" t="n">
        <v>0.1161759184262409</v>
      </c>
      <c r="AT644" t="n">
        <v>0.2506699631475813</v>
      </c>
      <c r="AU644" t="n">
        <v>0.1967432297830978</v>
      </c>
      <c r="AV644" t="n">
        <v>7.166504840558443</v>
      </c>
      <c r="AW644" t="n">
        <v>72.8383944427644</v>
      </c>
      <c r="AX644" t="n">
        <v>2782.254502502083</v>
      </c>
      <c r="AY644" t="n">
        <v>178550.4702302645</v>
      </c>
      <c r="AZ644" t="n">
        <v>204567.681339682</v>
      </c>
      <c r="BA644" t="n">
        <v>244.7594678064219</v>
      </c>
      <c r="BB644" t="n">
        <v>20153.58615803735</v>
      </c>
      <c r="BC644" t="n">
        <v>20398.34562584378</v>
      </c>
      <c r="BD644" t="n">
        <v>3.801107352810615</v>
      </c>
      <c r="BE644" t="n">
        <v>0.1342047416198369</v>
      </c>
      <c r="BF644" t="n">
        <v>15.1219824075422</v>
      </c>
      <c r="BG644" t="n">
        <v>1.875051709751406</v>
      </c>
      <c r="BH644" t="n">
        <v>651.9984403455096</v>
      </c>
      <c r="BI644" t="n">
        <v>177.328296697752</v>
      </c>
      <c r="BJ644" t="n">
        <v>119973.3045761135</v>
      </c>
      <c r="BK644" t="n">
        <v>7057.528946594274</v>
      </c>
      <c r="BL644" t="n">
        <v>36043.91170190171</v>
      </c>
      <c r="BM644" t="n">
        <v>3201.768149291452</v>
      </c>
      <c r="BN644" t="n">
        <v>44665.92292681478</v>
      </c>
      <c r="BO644" t="n">
        <v>10854.90141506668</v>
      </c>
      <c r="BP644" t="n">
        <v>0.2456153061683972</v>
      </c>
      <c r="BQ644" t="n">
        <v>1.551021567869946</v>
      </c>
      <c r="BR644" t="n">
        <v>63.67843152443081</v>
      </c>
      <c r="BS644" t="n">
        <v>7556.299460825718</v>
      </c>
      <c r="BT644" t="n">
        <v>3503.436454394563</v>
      </c>
      <c r="BU644" t="n">
        <v>4737.601327793541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207</v>
      </c>
      <c r="C645" t="n">
        <v>81</v>
      </c>
      <c r="D645" t="n">
        <v>802.2379113533033</v>
      </c>
      <c r="E645" t="n">
        <v>7.669858478778854</v>
      </c>
      <c r="F645" t="n">
        <v>98.38628305056464</v>
      </c>
      <c r="G645" t="n">
        <v>1976.532225237245</v>
      </c>
      <c r="H645" t="n">
        <v>277497.5796135352</v>
      </c>
      <c r="I645" t="n">
        <v>217879.2213052201</v>
      </c>
      <c r="J645" t="n">
        <v>-410.3485008486209</v>
      </c>
      <c r="K645" t="n">
        <v>2043.068507939434</v>
      </c>
      <c r="L645" t="n">
        <v>-2409.470989529153</v>
      </c>
      <c r="M645" t="n">
        <v>3.801107352810615</v>
      </c>
      <c r="N645" t="n">
        <v>14.81814896553877</v>
      </c>
      <c r="O645" t="n">
        <v>651.9984403455096</v>
      </c>
      <c r="P645" t="n">
        <v>0.1342047416198369</v>
      </c>
      <c r="Q645" t="n">
        <v>1.875051709751406</v>
      </c>
      <c r="R645" t="n">
        <v>177.328296697752</v>
      </c>
      <c r="S645" t="n">
        <v>77.39971248057772</v>
      </c>
      <c r="T645" t="n">
        <v>641.1202429688734</v>
      </c>
      <c r="U645" t="n">
        <v>23286.48126489175</v>
      </c>
      <c r="V645" t="n">
        <v>338.6666666666667</v>
      </c>
      <c r="W645" t="n">
        <v>815</v>
      </c>
      <c r="X645" t="n">
        <v>282</v>
      </c>
      <c r="Y645" t="n">
        <v>2</v>
      </c>
      <c r="Z645" t="n">
        <v>0.3638552690712704</v>
      </c>
      <c r="AA645" t="n">
        <v>3.182065760215785</v>
      </c>
      <c r="AB645" t="n">
        <v>163.5438133226182</v>
      </c>
      <c r="AC645" t="n">
        <v>4608.536673888826</v>
      </c>
      <c r="AD645" t="n">
        <v>4806.53101783401</v>
      </c>
      <c r="AE645" t="n">
        <v>1.17682109609199</v>
      </c>
      <c r="AF645" t="n">
        <v>16.17505793692199</v>
      </c>
      <c r="AG645" t="n">
        <v>200.9236982399665</v>
      </c>
      <c r="AH645" t="n">
        <v>45020.29941332681</v>
      </c>
      <c r="AI645" t="n">
        <v>29041.06406560847</v>
      </c>
      <c r="AJ645" t="n">
        <v>-26.19722451322227</v>
      </c>
      <c r="AK645" t="n">
        <v>23.82748267004127</v>
      </c>
      <c r="AL645" t="n">
        <v>-269.9588791262155</v>
      </c>
      <c r="AM645" t="n">
        <v>3.66690261119078</v>
      </c>
      <c r="AN645" t="n">
        <v>12.94309725578736</v>
      </c>
      <c r="AO645" t="n">
        <v>474.6701436477575</v>
      </c>
      <c r="AP645" t="n">
        <v>1107015.953724091</v>
      </c>
      <c r="AQ645" t="n">
        <v>0.2201229191105257</v>
      </c>
      <c r="AR645" t="n">
        <v>0.2162876888494192</v>
      </c>
      <c r="AS645" t="n">
        <v>0.1161770232463226</v>
      </c>
      <c r="AT645" t="n">
        <v>0.2506842413236637</v>
      </c>
      <c r="AU645" t="n">
        <v>0.1967281274700687</v>
      </c>
      <c r="AV645" t="n">
        <v>7.166793535174499</v>
      </c>
      <c r="AW645" t="n">
        <v>72.84001525965692</v>
      </c>
      <c r="AX645" t="n">
        <v>2782.213464048373</v>
      </c>
      <c r="AY645" t="n">
        <v>178547.2976617127</v>
      </c>
      <c r="AZ645" t="n">
        <v>204565.5091687803</v>
      </c>
      <c r="BA645" t="n">
        <v>244.7594678064219</v>
      </c>
      <c r="BB645" t="n">
        <v>20153.58615803735</v>
      </c>
      <c r="BC645" t="n">
        <v>20398.34562584378</v>
      </c>
      <c r="BD645" t="n">
        <v>3.801107352810615</v>
      </c>
      <c r="BE645" t="n">
        <v>0.1342047416198369</v>
      </c>
      <c r="BF645" t="n">
        <v>14.81814896553877</v>
      </c>
      <c r="BG645" t="n">
        <v>1.875051709751406</v>
      </c>
      <c r="BH645" t="n">
        <v>651.9984403455096</v>
      </c>
      <c r="BI645" t="n">
        <v>177.328296697752</v>
      </c>
      <c r="BJ645" t="n">
        <v>119973.3045761135</v>
      </c>
      <c r="BK645" t="n">
        <v>7057.528946594274</v>
      </c>
      <c r="BL645" t="n">
        <v>35298.19355161201</v>
      </c>
      <c r="BM645" t="n">
        <v>3201.768149291452</v>
      </c>
      <c r="BN645" t="n">
        <v>44665.92292681478</v>
      </c>
      <c r="BO645" t="n">
        <v>10854.90141506668</v>
      </c>
      <c r="BP645" t="n">
        <v>0.2456153061683972</v>
      </c>
      <c r="BQ645" t="n">
        <v>1.213227856662153</v>
      </c>
      <c r="BR645" t="n">
        <v>63.67843152443081</v>
      </c>
      <c r="BS645" t="n">
        <v>7556.299460825718</v>
      </c>
      <c r="BT645" t="n">
        <v>2681.090855587843</v>
      </c>
      <c r="BU645" t="n">
        <v>4737.601327793541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207</v>
      </c>
      <c r="C646" t="n">
        <v>81</v>
      </c>
      <c r="D646" t="n">
        <v>802.2510106905632</v>
      </c>
      <c r="E646" t="n">
        <v>7.67018734699441</v>
      </c>
      <c r="F646" t="n">
        <v>98.38855540996276</v>
      </c>
      <c r="G646" t="n">
        <v>1976.564643582212</v>
      </c>
      <c r="H646" t="n">
        <v>277497.5796135352</v>
      </c>
      <c r="I646" t="n">
        <v>217879.2213052201</v>
      </c>
      <c r="J646" t="n">
        <v>-410.3485008486209</v>
      </c>
      <c r="K646" t="n">
        <v>2043.068507939434</v>
      </c>
      <c r="L646" t="n">
        <v>-2409.470989529153</v>
      </c>
      <c r="M646" t="n">
        <v>3.801107352810615</v>
      </c>
      <c r="N646" t="n">
        <v>15.73364715411999</v>
      </c>
      <c r="O646" t="n">
        <v>651.9984403455096</v>
      </c>
      <c r="P646" t="n">
        <v>0.1342047416198369</v>
      </c>
      <c r="Q646" t="n">
        <v>1.875051709751406</v>
      </c>
      <c r="R646" t="n">
        <v>177.328296697752</v>
      </c>
      <c r="S646" t="n">
        <v>77.39971248057772</v>
      </c>
      <c r="T646" t="n">
        <v>642.0357411574547</v>
      </c>
      <c r="U646" t="n">
        <v>23286.48126489175</v>
      </c>
      <c r="V646" t="n">
        <v>339</v>
      </c>
      <c r="W646" t="n">
        <v>815</v>
      </c>
      <c r="X646" t="n">
        <v>282</v>
      </c>
      <c r="Y646" t="n">
        <v>2</v>
      </c>
      <c r="Z646" t="n">
        <v>0.3638566347596061</v>
      </c>
      <c r="AA646" t="n">
        <v>3.182242600234594</v>
      </c>
      <c r="AB646" t="n">
        <v>163.5447413908647</v>
      </c>
      <c r="AC646" t="n">
        <v>4608.536673888826</v>
      </c>
      <c r="AD646" t="n">
        <v>4806.53101783401</v>
      </c>
      <c r="AE646" t="n">
        <v>1.176822461780326</v>
      </c>
      <c r="AF646" t="n">
        <v>16.17512909052943</v>
      </c>
      <c r="AG646" t="n">
        <v>200.924626308213</v>
      </c>
      <c r="AH646" t="n">
        <v>45020.29941332681</v>
      </c>
      <c r="AI646" t="n">
        <v>29041.06406560847</v>
      </c>
      <c r="AJ646" t="n">
        <v>35.07671811977691</v>
      </c>
      <c r="AK646" t="n">
        <v>-0.0737333506679126</v>
      </c>
      <c r="AL646" t="n">
        <v>-244.401769945857</v>
      </c>
      <c r="AM646" t="n">
        <v>3.66690261119078</v>
      </c>
      <c r="AN646" t="n">
        <v>13.85859544436858</v>
      </c>
      <c r="AO646" t="n">
        <v>474.6701436477575</v>
      </c>
      <c r="AP646" t="n">
        <v>1105974.003328195</v>
      </c>
      <c r="AQ646" t="n">
        <v>0.2199902348765946</v>
      </c>
      <c r="AR646" t="n">
        <v>0.2161903180502042</v>
      </c>
      <c r="AS646" t="n">
        <v>0.1159979637579091</v>
      </c>
      <c r="AT646" t="n">
        <v>0.2509078683390974</v>
      </c>
      <c r="AU646" t="n">
        <v>0.1969136149761946</v>
      </c>
      <c r="AV646" t="n">
        <v>7.168518438325624</v>
      </c>
      <c r="AW646" t="n">
        <v>72.85536747466821</v>
      </c>
      <c r="AX646" t="n">
        <v>2782.892126217538</v>
      </c>
      <c r="AY646" t="n">
        <v>178561.5325373152</v>
      </c>
      <c r="AZ646" t="n">
        <v>204577.5193015565</v>
      </c>
      <c r="BA646" t="n">
        <v>244.7594678064219</v>
      </c>
      <c r="BB646" t="n">
        <v>20153.58615803735</v>
      </c>
      <c r="BC646" t="n">
        <v>20398.34562584378</v>
      </c>
      <c r="BD646" t="n">
        <v>3.801107352810615</v>
      </c>
      <c r="BE646" t="n">
        <v>0.1342047416198369</v>
      </c>
      <c r="BF646" t="n">
        <v>15.73364715411999</v>
      </c>
      <c r="BG646" t="n">
        <v>1.875051709751406</v>
      </c>
      <c r="BH646" t="n">
        <v>651.9984403455096</v>
      </c>
      <c r="BI646" t="n">
        <v>177.328296697752</v>
      </c>
      <c r="BJ646" t="n">
        <v>119973.3045761135</v>
      </c>
      <c r="BK646" t="n">
        <v>7057.528946594274</v>
      </c>
      <c r="BL646" t="n">
        <v>37523.0607586167</v>
      </c>
      <c r="BM646" t="n">
        <v>3201.768149291452</v>
      </c>
      <c r="BN646" t="n">
        <v>44665.92292681478</v>
      </c>
      <c r="BO646" t="n">
        <v>10854.90141506668</v>
      </c>
      <c r="BP646" t="n">
        <v>0.2456153061683972</v>
      </c>
      <c r="BQ646" t="n">
        <v>1.252543232841357</v>
      </c>
      <c r="BR646" t="n">
        <v>63.67843152443081</v>
      </c>
      <c r="BS646" t="n">
        <v>7556.299460825718</v>
      </c>
      <c r="BT646" t="n">
        <v>2776.636092359661</v>
      </c>
      <c r="BU646" t="n">
        <v>4737.601327793541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207</v>
      </c>
      <c r="C647" t="n">
        <v>81</v>
      </c>
      <c r="D647" t="n">
        <v>802.2629366033865</v>
      </c>
      <c r="E647" t="n">
        <v>7.670238193922941</v>
      </c>
      <c r="F647" t="n">
        <v>98.40390809408204</v>
      </c>
      <c r="G647" t="n">
        <v>1976.590916311517</v>
      </c>
      <c r="H647" t="n">
        <v>277497.5796135352</v>
      </c>
      <c r="I647" t="n">
        <v>217879.2213052201</v>
      </c>
      <c r="J647" t="n">
        <v>-410.3485008486209</v>
      </c>
      <c r="K647" t="n">
        <v>2043.068507939434</v>
      </c>
      <c r="L647" t="n">
        <v>-2409.470989529153</v>
      </c>
      <c r="M647" t="n">
        <v>3.801107352810615</v>
      </c>
      <c r="N647" t="n">
        <v>15.73364715411999</v>
      </c>
      <c r="O647" t="n">
        <v>730.0645224804256</v>
      </c>
      <c r="P647" t="n">
        <v>0.1342047416198369</v>
      </c>
      <c r="Q647" t="n">
        <v>1.875051709751406</v>
      </c>
      <c r="R647" t="n">
        <v>177.328296697752</v>
      </c>
      <c r="S647" t="n">
        <v>77.40068778465265</v>
      </c>
      <c r="T647" t="n">
        <v>642.0484609789305</v>
      </c>
      <c r="U647" t="n">
        <v>23364.54734702667</v>
      </c>
      <c r="V647" t="n">
        <v>339.6666666666667</v>
      </c>
      <c r="W647" t="n">
        <v>815</v>
      </c>
      <c r="X647" t="n">
        <v>282.6666666666667</v>
      </c>
      <c r="Y647" t="n">
        <v>2</v>
      </c>
      <c r="Z647" t="n">
        <v>0.3645757161089493</v>
      </c>
      <c r="AA647" t="n">
        <v>3.182841688891782</v>
      </c>
      <c r="AB647" t="n">
        <v>163.8988970134253</v>
      </c>
      <c r="AC647" t="n">
        <v>4608.536673888826</v>
      </c>
      <c r="AD647" t="n">
        <v>4806.53101783401</v>
      </c>
      <c r="AE647" t="n">
        <v>1.17710171042216</v>
      </c>
      <c r="AF647" t="n">
        <v>16.175363544485</v>
      </c>
      <c r="AG647" t="n">
        <v>201.0622348423794</v>
      </c>
      <c r="AH647" t="n">
        <v>45020.29941332681</v>
      </c>
      <c r="AI647" t="n">
        <v>29041.06406560847</v>
      </c>
      <c r="AJ647" t="n">
        <v>-126.7989176653973</v>
      </c>
      <c r="AK647" t="n">
        <v>-47.98236341441062</v>
      </c>
      <c r="AL647" t="n">
        <v>-407.939573912395</v>
      </c>
      <c r="AM647" t="n">
        <v>3.66690261119078</v>
      </c>
      <c r="AN647" t="n">
        <v>13.85859544436858</v>
      </c>
      <c r="AO647" t="n">
        <v>552.7362257826734</v>
      </c>
      <c r="AP647" t="n">
        <v>1106381.94480035</v>
      </c>
      <c r="AQ647" t="n">
        <v>0.2199185500725825</v>
      </c>
      <c r="AR647" t="n">
        <v>0.2164681363600841</v>
      </c>
      <c r="AS647" t="n">
        <v>0.1159570952282547</v>
      </c>
      <c r="AT647" t="n">
        <v>0.2508153544241093</v>
      </c>
      <c r="AU647" t="n">
        <v>0.1968408639149694</v>
      </c>
      <c r="AV647" t="n">
        <v>7.169588795593381</v>
      </c>
      <c r="AW647" t="n">
        <v>72.85295672729401</v>
      </c>
      <c r="AX647" t="n">
        <v>2783.106752781994</v>
      </c>
      <c r="AY647" t="n">
        <v>178571.3586525516</v>
      </c>
      <c r="AZ647" t="n">
        <v>204594.6120367108</v>
      </c>
      <c r="BA647" t="n">
        <v>244.7594678064219</v>
      </c>
      <c r="BB647" t="n">
        <v>20153.58615803735</v>
      </c>
      <c r="BC647" t="n">
        <v>20398.34562584378</v>
      </c>
      <c r="BD647" t="n">
        <v>3.801107352810615</v>
      </c>
      <c r="BE647" t="n">
        <v>0.1342047416198369</v>
      </c>
      <c r="BF647" t="n">
        <v>15.73364715411999</v>
      </c>
      <c r="BG647" t="n">
        <v>1.875051709751406</v>
      </c>
      <c r="BH647" t="n">
        <v>730.0645224804256</v>
      </c>
      <c r="BI647" t="n">
        <v>177.328296697752</v>
      </c>
      <c r="BJ647" t="n">
        <v>119973.3045761135</v>
      </c>
      <c r="BK647" t="n">
        <v>7057.528946594274</v>
      </c>
      <c r="BL647" t="n">
        <v>37523.0607586167</v>
      </c>
      <c r="BM647" t="n">
        <v>3201.768149291452</v>
      </c>
      <c r="BN647" t="n">
        <v>49773.30043772247</v>
      </c>
      <c r="BO647" t="n">
        <v>10854.90141506668</v>
      </c>
      <c r="BP647" t="n">
        <v>0.2456153061683972</v>
      </c>
      <c r="BQ647" t="n">
        <v>1.252543232841357</v>
      </c>
      <c r="BR647" t="n">
        <v>67.23847852843183</v>
      </c>
      <c r="BS647" t="n">
        <v>7556.299460825718</v>
      </c>
      <c r="BT647" t="n">
        <v>2776.636092359661</v>
      </c>
      <c r="BU647" t="n">
        <v>4970.513029120957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207</v>
      </c>
      <c r="C648" t="n">
        <v>81</v>
      </c>
      <c r="D648" t="n">
        <v>802.2732208630786</v>
      </c>
      <c r="E648" t="n">
        <v>7.670386469238029</v>
      </c>
      <c r="F648" t="n">
        <v>97.60798985832419</v>
      </c>
      <c r="G648" t="n">
        <v>1976.627245717379</v>
      </c>
      <c r="H648" t="n">
        <v>277497.5796135352</v>
      </c>
      <c r="I648" t="n">
        <v>219838.4338054921</v>
      </c>
      <c r="J648" t="n">
        <v>-410.3485008486209</v>
      </c>
      <c r="K648" t="n">
        <v>2043.068507939434</v>
      </c>
      <c r="L648" t="n">
        <v>-2409.470989529153</v>
      </c>
      <c r="M648" t="n">
        <v>3.801107352810615</v>
      </c>
      <c r="N648" t="n">
        <v>15.73364715411999</v>
      </c>
      <c r="O648" t="n">
        <v>769.0975635478834</v>
      </c>
      <c r="P648" t="n">
        <v>0.1342047416198369</v>
      </c>
      <c r="Q648" t="n">
        <v>1.875051709751406</v>
      </c>
      <c r="R648" t="n">
        <v>177.328296697752</v>
      </c>
      <c r="S648" t="n">
        <v>77.40117543669011</v>
      </c>
      <c r="T648" t="n">
        <v>642.8588634887204</v>
      </c>
      <c r="U648" t="n">
        <v>23403.58038809413</v>
      </c>
      <c r="V648" t="n">
        <v>340</v>
      </c>
      <c r="W648" t="n">
        <v>815</v>
      </c>
      <c r="X648" t="n">
        <v>283.6666666666667</v>
      </c>
      <c r="Y648" t="n">
        <v>2</v>
      </c>
      <c r="Z648" t="n">
        <v>0.3649357691850572</v>
      </c>
      <c r="AA648" t="n">
        <v>3.183367739109114</v>
      </c>
      <c r="AB648" t="n">
        <v>164.0766474752393</v>
      </c>
      <c r="AC648" t="n">
        <v>4608.536673888826</v>
      </c>
      <c r="AD648" t="n">
        <v>4806.531576204993</v>
      </c>
      <c r="AE648" t="n">
        <v>1.177241847144513</v>
      </c>
      <c r="AF648" t="n">
        <v>16.17556874823048</v>
      </c>
      <c r="AG648" t="n">
        <v>201.1317117599964</v>
      </c>
      <c r="AH648" t="n">
        <v>45020.29941332681</v>
      </c>
      <c r="AI648" t="n">
        <v>29041.06428183879</v>
      </c>
      <c r="AJ648" t="n">
        <v>-136.6780544433054</v>
      </c>
      <c r="AK648" t="n">
        <v>-47.96720358924315</v>
      </c>
      <c r="AL648" t="n">
        <v>-489.7084758956641</v>
      </c>
      <c r="AM648" t="n">
        <v>3.66690261119078</v>
      </c>
      <c r="AN648" t="n">
        <v>13.85859544436858</v>
      </c>
      <c r="AO648" t="n">
        <v>591.7692668501313</v>
      </c>
      <c r="AP648" t="n">
        <v>1108297.774598934</v>
      </c>
      <c r="AQ648" t="n">
        <v>0.2199944307822132</v>
      </c>
      <c r="AR648" t="n">
        <v>0.2164267192494537</v>
      </c>
      <c r="AS648" t="n">
        <v>0.116679862762615</v>
      </c>
      <c r="AT648" t="n">
        <v>0.2503817890584096</v>
      </c>
      <c r="AU648" t="n">
        <v>0.1965171981473084</v>
      </c>
      <c r="AV648" t="n">
        <v>7.166281572644325</v>
      </c>
      <c r="AW648" t="n">
        <v>72.82065337982441</v>
      </c>
      <c r="AX648" t="n">
        <v>2780.728684121213</v>
      </c>
      <c r="AY648" t="n">
        <v>178502.4724279215</v>
      </c>
      <c r="AZ648" t="n">
        <v>204516.4605117984</v>
      </c>
      <c r="BA648" t="n">
        <v>244.7594678064219</v>
      </c>
      <c r="BB648" t="n">
        <v>20153.58615803735</v>
      </c>
      <c r="BC648" t="n">
        <v>20398.34562584378</v>
      </c>
      <c r="BD648" t="n">
        <v>3.801107352810615</v>
      </c>
      <c r="BE648" t="n">
        <v>0.1342047416198369</v>
      </c>
      <c r="BF648" t="n">
        <v>15.73364715411999</v>
      </c>
      <c r="BG648" t="n">
        <v>1.875051709751406</v>
      </c>
      <c r="BH648" t="n">
        <v>769.0975635478834</v>
      </c>
      <c r="BI648" t="n">
        <v>177.328296697752</v>
      </c>
      <c r="BJ648" t="n">
        <v>119973.3045761135</v>
      </c>
      <c r="BK648" t="n">
        <v>7057.528946594274</v>
      </c>
      <c r="BL648" t="n">
        <v>37523.0607586167</v>
      </c>
      <c r="BM648" t="n">
        <v>3201.768149291452</v>
      </c>
      <c r="BN648" t="n">
        <v>52326.98919317633</v>
      </c>
      <c r="BO648" t="n">
        <v>10854.90141506668</v>
      </c>
      <c r="BP648" t="n">
        <v>0.2456153061683972</v>
      </c>
      <c r="BQ648" t="n">
        <v>1.252543232841357</v>
      </c>
      <c r="BR648" t="n">
        <v>69.01850203043233</v>
      </c>
      <c r="BS648" t="n">
        <v>7556.299460825718</v>
      </c>
      <c r="BT648" t="n">
        <v>2776.636092359661</v>
      </c>
      <c r="BU648" t="n">
        <v>5086.968879784666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207</v>
      </c>
      <c r="C649" t="n">
        <v>81</v>
      </c>
      <c r="D649" t="n">
        <v>802.2817045257726</v>
      </c>
      <c r="E649" t="n">
        <v>7.670643310809333</v>
      </c>
      <c r="F649" t="n">
        <v>97.20689547036061</v>
      </c>
      <c r="G649" t="n">
        <v>1976.651340048061</v>
      </c>
      <c r="H649" t="n">
        <v>277497.5796135352</v>
      </c>
      <c r="I649" t="n">
        <v>220818.0400556281</v>
      </c>
      <c r="J649" t="n">
        <v>-410.3485008486209</v>
      </c>
      <c r="K649" t="n">
        <v>2043.068507939434</v>
      </c>
      <c r="L649" t="n">
        <v>-2409.470989529153</v>
      </c>
      <c r="M649" t="n">
        <v>3.801107352810615</v>
      </c>
      <c r="N649" t="n">
        <v>15.73364715411999</v>
      </c>
      <c r="O649" t="n">
        <v>769.0975635478834</v>
      </c>
      <c r="P649" t="n">
        <v>0.1342047416198369</v>
      </c>
      <c r="Q649" t="n">
        <v>1.875051709751406</v>
      </c>
      <c r="R649" t="n">
        <v>177.328296697752</v>
      </c>
      <c r="S649" t="n">
        <v>77.40117543669011</v>
      </c>
      <c r="T649" t="n">
        <v>643.2608847882465</v>
      </c>
      <c r="U649" t="n">
        <v>23403.58038809413</v>
      </c>
      <c r="V649" t="n">
        <v>340</v>
      </c>
      <c r="W649" t="n">
        <v>815</v>
      </c>
      <c r="X649" t="n">
        <v>284</v>
      </c>
      <c r="Y649" t="n">
        <v>2</v>
      </c>
      <c r="Z649" t="n">
        <v>0.3649368302374041</v>
      </c>
      <c r="AA649" t="n">
        <v>3.183481993271025</v>
      </c>
      <c r="AB649" t="n">
        <v>164.0773432163396</v>
      </c>
      <c r="AC649" t="n">
        <v>4608.536673888826</v>
      </c>
      <c r="AD649" t="n">
        <v>4806.531855390485</v>
      </c>
      <c r="AE649" t="n">
        <v>1.17724290819686</v>
      </c>
      <c r="AF649" t="n">
        <v>16.17561373783187</v>
      </c>
      <c r="AG649" t="n">
        <v>201.1324075010968</v>
      </c>
      <c r="AH649" t="n">
        <v>45020.29941332681</v>
      </c>
      <c r="AI649" t="n">
        <v>29041.06438995395</v>
      </c>
      <c r="AJ649" t="n">
        <v>-247.1855264254295</v>
      </c>
      <c r="AK649" t="n">
        <v>-87.27368242893205</v>
      </c>
      <c r="AL649" t="n">
        <v>-341.3064649263835</v>
      </c>
      <c r="AM649" t="n">
        <v>3.66690261119078</v>
      </c>
      <c r="AN649" t="n">
        <v>13.85859544436858</v>
      </c>
      <c r="AO649" t="n">
        <v>591.7692668501313</v>
      </c>
      <c r="AP649" t="n">
        <v>1107930.197896498</v>
      </c>
      <c r="AQ649" t="n">
        <v>0.2198741265547241</v>
      </c>
      <c r="AR649" t="n">
        <v>0.2137080494287654</v>
      </c>
      <c r="AS649" t="n">
        <v>0.1167207187714366</v>
      </c>
      <c r="AT649" t="n">
        <v>0.2504648579309315</v>
      </c>
      <c r="AU649" t="n">
        <v>0.1992322473141423</v>
      </c>
      <c r="AV649" t="n">
        <v>7.166852239612918</v>
      </c>
      <c r="AW649" t="n">
        <v>72.82222905390314</v>
      </c>
      <c r="AX649" t="n">
        <v>2780.669469112874</v>
      </c>
      <c r="AY649" t="n">
        <v>178496.9098097004</v>
      </c>
      <c r="AZ649" t="n">
        <v>204508.1642893328</v>
      </c>
      <c r="BA649" t="n">
        <v>244.7594678064219</v>
      </c>
      <c r="BB649" t="n">
        <v>20153.58615803735</v>
      </c>
      <c r="BC649" t="n">
        <v>20398.34562584378</v>
      </c>
      <c r="BD649" t="n">
        <v>3.801107352810615</v>
      </c>
      <c r="BE649" t="n">
        <v>0.1342047416198369</v>
      </c>
      <c r="BF649" t="n">
        <v>15.73364715411999</v>
      </c>
      <c r="BG649" t="n">
        <v>1.875051709751406</v>
      </c>
      <c r="BH649" t="n">
        <v>769.0975635478834</v>
      </c>
      <c r="BI649" t="n">
        <v>177.328296697752</v>
      </c>
      <c r="BJ649" t="n">
        <v>119973.3045761135</v>
      </c>
      <c r="BK649" t="n">
        <v>7057.528946594274</v>
      </c>
      <c r="BL649" t="n">
        <v>37523.0607586167</v>
      </c>
      <c r="BM649" t="n">
        <v>3201.768149291452</v>
      </c>
      <c r="BN649" t="n">
        <v>52326.98919317633</v>
      </c>
      <c r="BO649" t="n">
        <v>10854.90141506668</v>
      </c>
      <c r="BP649" t="n">
        <v>0.2456153061683972</v>
      </c>
      <c r="BQ649" t="n">
        <v>1.252543232841357</v>
      </c>
      <c r="BR649" t="n">
        <v>69.01850203043233</v>
      </c>
      <c r="BS649" t="n">
        <v>7556.299460825718</v>
      </c>
      <c r="BT649" t="n">
        <v>2776.636092359661</v>
      </c>
      <c r="BU649" t="n">
        <v>5086.968879784666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207</v>
      </c>
      <c r="C650" t="n">
        <v>81</v>
      </c>
      <c r="D650" t="n">
        <v>802.2893471435572</v>
      </c>
      <c r="E650" t="n">
        <v>7.669931680048975</v>
      </c>
      <c r="F650" t="n">
        <v>97.20767611635485</v>
      </c>
      <c r="G650" t="n">
        <v>1976.665271402187</v>
      </c>
      <c r="H650" t="n">
        <v>277497.5796135352</v>
      </c>
      <c r="I650" t="n">
        <v>220807.5242815596</v>
      </c>
      <c r="J650" t="n">
        <v>-368.5864843622365</v>
      </c>
      <c r="K650" t="n">
        <v>2043.068507939434</v>
      </c>
      <c r="L650" t="n">
        <v>-2409.470989529153</v>
      </c>
      <c r="M650" t="n">
        <v>3.292267836049101</v>
      </c>
      <c r="N650" t="n">
        <v>15.73364715411999</v>
      </c>
      <c r="O650" t="n">
        <v>769.0975635478834</v>
      </c>
      <c r="P650" t="n">
        <v>0.04473491387328046</v>
      </c>
      <c r="Q650" t="n">
        <v>1.875051709751406</v>
      </c>
      <c r="R650" t="n">
        <v>251.4457427868807</v>
      </c>
      <c r="S650" t="n">
        <v>77.99948478119819</v>
      </c>
      <c r="T650" t="n">
        <v>643.2608847882465</v>
      </c>
      <c r="U650" t="n">
        <v>23507.13653095436</v>
      </c>
      <c r="V650" t="n">
        <v>340.6666666666667</v>
      </c>
      <c r="W650" t="n">
        <v>817</v>
      </c>
      <c r="X650" t="n">
        <v>284</v>
      </c>
      <c r="Y650" t="n">
        <v>2</v>
      </c>
      <c r="Z650" t="n">
        <v>0.370398332619001</v>
      </c>
      <c r="AA650" t="n">
        <v>3.183483212593137</v>
      </c>
      <c r="AB650" t="n">
        <v>164.0777421860823</v>
      </c>
      <c r="AC650" t="n">
        <v>4608.73254110117</v>
      </c>
      <c r="AD650" t="n">
        <v>4806.679943572618</v>
      </c>
      <c r="AE650" t="n">
        <v>1.179358503256751</v>
      </c>
      <c r="AF650" t="n">
        <v>16.17561495715398</v>
      </c>
      <c r="AG650" t="n">
        <v>201.1328064708394</v>
      </c>
      <c r="AH650" t="n">
        <v>45020.37526296691</v>
      </c>
      <c r="AI650" t="n">
        <v>29041.12173714945</v>
      </c>
      <c r="AJ650" t="n">
        <v>-158.0882005909338</v>
      </c>
      <c r="AK650" t="n">
        <v>-58.01814910375557</v>
      </c>
      <c r="AL650" t="n">
        <v>-262.4077598277613</v>
      </c>
      <c r="AM650" t="n">
        <v>3.247532922175824</v>
      </c>
      <c r="AN650" t="n">
        <v>13.85859544436858</v>
      </c>
      <c r="AO650" t="n">
        <v>517.6518207610026</v>
      </c>
      <c r="AP650" t="n">
        <v>1108147.155866383</v>
      </c>
      <c r="AQ650" t="n">
        <v>0.2202519520693051</v>
      </c>
      <c r="AR650" t="n">
        <v>0.21411151277121</v>
      </c>
      <c r="AS650" t="n">
        <v>0.1160283065495251</v>
      </c>
      <c r="AT650" t="n">
        <v>0.2504158208090868</v>
      </c>
      <c r="AU650" t="n">
        <v>0.1991924078008732</v>
      </c>
      <c r="AV650" t="n">
        <v>7.169398530408539</v>
      </c>
      <c r="AW650" t="n">
        <v>72.84381017969707</v>
      </c>
      <c r="AX650" t="n">
        <v>2782.861645992577</v>
      </c>
      <c r="AY650" t="n">
        <v>178569.6884519365</v>
      </c>
      <c r="AZ650" t="n">
        <v>204599.7620325282</v>
      </c>
      <c r="BA650" t="n">
        <v>6023.380288200584</v>
      </c>
      <c r="BB650" t="n">
        <v>16343.35942236186</v>
      </c>
      <c r="BC650" t="n">
        <v>22366.73971056244</v>
      </c>
      <c r="BD650" t="n">
        <v>3.292267836049101</v>
      </c>
      <c r="BE650" t="n">
        <v>0.04473491387328046</v>
      </c>
      <c r="BF650" t="n">
        <v>15.73364715411999</v>
      </c>
      <c r="BG650" t="n">
        <v>1.875051709751406</v>
      </c>
      <c r="BH650" t="n">
        <v>769.0975635478834</v>
      </c>
      <c r="BI650" t="n">
        <v>251.4457427868807</v>
      </c>
      <c r="BJ650" t="n">
        <v>103808.6106989403</v>
      </c>
      <c r="BK650" t="n">
        <v>4215.272539365703</v>
      </c>
      <c r="BL650" t="n">
        <v>37523.0607586167</v>
      </c>
      <c r="BM650" t="n">
        <v>3201.768149291452</v>
      </c>
      <c r="BN650" t="n">
        <v>52326.98919317633</v>
      </c>
      <c r="BO650" t="n">
        <v>15676.06385859853</v>
      </c>
      <c r="BP650" t="n">
        <v>0.2307830820332851</v>
      </c>
      <c r="BQ650" t="n">
        <v>1.252543232841357</v>
      </c>
      <c r="BR650" t="n">
        <v>69.01850203043233</v>
      </c>
      <c r="BS650" t="n">
        <v>7085.112859227556</v>
      </c>
      <c r="BT650" t="n">
        <v>2776.636092359661</v>
      </c>
      <c r="BU650" t="n">
        <v>5086.968879784666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207</v>
      </c>
      <c r="C651" t="n">
        <v>81</v>
      </c>
      <c r="D651" t="n">
        <v>802.2988308549408</v>
      </c>
      <c r="E651" t="n">
        <v>7.669758614781582</v>
      </c>
      <c r="F651" t="n">
        <v>97.05847317259303</v>
      </c>
      <c r="G651" t="n">
        <v>1947.497610547875</v>
      </c>
      <c r="H651" t="n">
        <v>277497.5796135352</v>
      </c>
      <c r="I651" t="n">
        <v>223067.6545691988</v>
      </c>
      <c r="J651" t="n">
        <v>-347.7054761190442</v>
      </c>
      <c r="K651" t="n">
        <v>2043.068507939434</v>
      </c>
      <c r="L651" t="n">
        <v>-2409.470989529153</v>
      </c>
      <c r="M651" t="n">
        <v>3.13415502457601</v>
      </c>
      <c r="N651" t="n">
        <v>15.73364715411999</v>
      </c>
      <c r="O651" t="n">
        <v>769.0975635478834</v>
      </c>
      <c r="P651" t="n">
        <v>2.220446049250313e-15</v>
      </c>
      <c r="Q651" t="n">
        <v>1.875051709751406</v>
      </c>
      <c r="R651" t="n">
        <v>288.504465831445</v>
      </c>
      <c r="S651" t="n">
        <v>78.3949464003599</v>
      </c>
      <c r="T651" t="n">
        <v>643.4110618402083</v>
      </c>
      <c r="U651" t="n">
        <v>23588.10690754743</v>
      </c>
      <c r="V651" t="n">
        <v>341.6666666666667</v>
      </c>
      <c r="W651" t="n">
        <v>818</v>
      </c>
      <c r="X651" t="n">
        <v>285.3333333333333</v>
      </c>
      <c r="Y651" t="n">
        <v>2</v>
      </c>
      <c r="Z651" t="n">
        <v>0.3731406882520041</v>
      </c>
      <c r="AA651" t="n">
        <v>3.183706588998563</v>
      </c>
      <c r="AB651" t="n">
        <v>164.0787204095853</v>
      </c>
      <c r="AC651" t="n">
        <v>4608.830474707343</v>
      </c>
      <c r="AD651" t="n">
        <v>4806.755652171271</v>
      </c>
      <c r="AE651" t="n">
        <v>1.180421258463513</v>
      </c>
      <c r="AF651" t="n">
        <v>16.17570215490521</v>
      </c>
      <c r="AG651" t="n">
        <v>201.1336133799299</v>
      </c>
      <c r="AH651" t="n">
        <v>45020.41318778697</v>
      </c>
      <c r="AI651" t="n">
        <v>29041.15105532657</v>
      </c>
      <c r="AJ651" t="n">
        <v>-279.2408785801446</v>
      </c>
      <c r="AK651" t="n">
        <v>-31.71216004903753</v>
      </c>
      <c r="AL651" t="n">
        <v>-260.0589100207703</v>
      </c>
      <c r="AM651" t="n">
        <v>3.13415502457601</v>
      </c>
      <c r="AN651" t="n">
        <v>13.85859544436858</v>
      </c>
      <c r="AO651" t="n">
        <v>480.5930977164383</v>
      </c>
      <c r="AP651" t="n">
        <v>1107153.760226373</v>
      </c>
      <c r="AQ651" t="n">
        <v>0.2200610444733397</v>
      </c>
      <c r="AR651" t="n">
        <v>0.2138053695646217</v>
      </c>
      <c r="AS651" t="n">
        <v>0.1161332316459786</v>
      </c>
      <c r="AT651" t="n">
        <v>0.2506405068405286</v>
      </c>
      <c r="AU651" t="n">
        <v>0.1993598474755316</v>
      </c>
      <c r="AV651" t="n">
        <v>7.169364620056132</v>
      </c>
      <c r="AW651" t="n">
        <v>72.84567408253398</v>
      </c>
      <c r="AX651" t="n">
        <v>2782.458016675194</v>
      </c>
      <c r="AY651" t="n">
        <v>178543.4521179159</v>
      </c>
      <c r="AZ651" t="n">
        <v>204561.7369499537</v>
      </c>
      <c r="BA651" t="n">
        <v>8912.690698397666</v>
      </c>
      <c r="BB651" t="n">
        <v>14438.24605452411</v>
      </c>
      <c r="BC651" t="n">
        <v>23350.93675292178</v>
      </c>
      <c r="BD651" t="n">
        <v>3.13415502457601</v>
      </c>
      <c r="BE651" t="n">
        <v>2.220446049250313e-15</v>
      </c>
      <c r="BF651" t="n">
        <v>15.73364715411999</v>
      </c>
      <c r="BG651" t="n">
        <v>1.875051709751406</v>
      </c>
      <c r="BH651" t="n">
        <v>769.0975635478834</v>
      </c>
      <c r="BI651" t="n">
        <v>288.504465831445</v>
      </c>
      <c r="BJ651" t="n">
        <v>98795.3359846979</v>
      </c>
      <c r="BK651" t="n">
        <v>2794.144335751418</v>
      </c>
      <c r="BL651" t="n">
        <v>37523.0607586167</v>
      </c>
      <c r="BM651" t="n">
        <v>3201.768149291452</v>
      </c>
      <c r="BN651" t="n">
        <v>52326.98919317633</v>
      </c>
      <c r="BO651" t="n">
        <v>18086.64508036445</v>
      </c>
      <c r="BP651" t="n">
        <v>0.2277685358555628</v>
      </c>
      <c r="BQ651" t="n">
        <v>1.252543232841357</v>
      </c>
      <c r="BR651" t="n">
        <v>69.01850203043233</v>
      </c>
      <c r="BS651" t="n">
        <v>6989.786943595002</v>
      </c>
      <c r="BT651" t="n">
        <v>2776.636092359661</v>
      </c>
      <c r="BU651" t="n">
        <v>5086.968879784666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207</v>
      </c>
      <c r="C652" t="n">
        <v>81</v>
      </c>
      <c r="D652" t="n">
        <v>802.3057365289673</v>
      </c>
      <c r="E652" t="n">
        <v>7.669992803196133</v>
      </c>
      <c r="F652" t="n">
        <v>96.9839722362096</v>
      </c>
      <c r="G652" t="n">
        <v>1932.915636235337</v>
      </c>
      <c r="H652" t="n">
        <v>277497.5796135352</v>
      </c>
      <c r="I652" t="n">
        <v>224200.3486565355</v>
      </c>
      <c r="J652" t="n">
        <v>-347.7054761190442</v>
      </c>
      <c r="K652" t="n">
        <v>2043.068507939434</v>
      </c>
      <c r="L652" t="n">
        <v>-2409.470989529153</v>
      </c>
      <c r="M652" t="n">
        <v>3.182308498029842</v>
      </c>
      <c r="N652" t="n">
        <v>15.73364715411999</v>
      </c>
      <c r="O652" t="n">
        <v>769.0975635478834</v>
      </c>
      <c r="P652" t="n">
        <v>2.220446049250313e-15</v>
      </c>
      <c r="Q652" t="n">
        <v>1.875051709751406</v>
      </c>
      <c r="R652" t="n">
        <v>288.504465831445</v>
      </c>
      <c r="S652" t="n">
        <v>78.44309987381372</v>
      </c>
      <c r="T652" t="n">
        <v>643.4861503661891</v>
      </c>
      <c r="U652" t="n">
        <v>23602.70306012892</v>
      </c>
      <c r="V652" t="n">
        <v>342</v>
      </c>
      <c r="W652" t="n">
        <v>818</v>
      </c>
      <c r="X652" t="n">
        <v>286</v>
      </c>
      <c r="Y652" t="n">
        <v>2</v>
      </c>
      <c r="Z652" t="n">
        <v>0.3731471109840176</v>
      </c>
      <c r="AA652" t="n">
        <v>3.183818376259414</v>
      </c>
      <c r="AB652" t="n">
        <v>164.0792499778771</v>
      </c>
      <c r="AC652" t="n">
        <v>4608.830474707343</v>
      </c>
      <c r="AD652" t="n">
        <v>4806.756484425064</v>
      </c>
      <c r="AE652" t="n">
        <v>1.180424357812833</v>
      </c>
      <c r="AF652" t="n">
        <v>16.17574585283896</v>
      </c>
      <c r="AG652" t="n">
        <v>201.1340572910154</v>
      </c>
      <c r="AH652" t="n">
        <v>45020.41318778697</v>
      </c>
      <c r="AI652" t="n">
        <v>29041.15137761626</v>
      </c>
      <c r="AJ652" t="n">
        <v>-380.3461506008069</v>
      </c>
      <c r="AK652" t="n">
        <v>-120.5091281177288</v>
      </c>
      <c r="AL652" t="n">
        <v>-317.6095586097011</v>
      </c>
      <c r="AM652" t="n">
        <v>3.182308498029843</v>
      </c>
      <c r="AN652" t="n">
        <v>13.85859544436858</v>
      </c>
      <c r="AO652" t="n">
        <v>480.5930977164383</v>
      </c>
      <c r="AP652" t="n">
        <v>1107943.595306616</v>
      </c>
      <c r="AQ652" t="n">
        <v>0.2206040789128429</v>
      </c>
      <c r="AR652" t="n">
        <v>0.2131602247227341</v>
      </c>
      <c r="AS652" t="n">
        <v>0.1134810674739355</v>
      </c>
      <c r="AT652" t="n">
        <v>0.250468283675907</v>
      </c>
      <c r="AU652" t="n">
        <v>0.2022863452145806</v>
      </c>
      <c r="AV652" t="n">
        <v>7.168019460668116</v>
      </c>
      <c r="AW652" t="n">
        <v>72.84963091378962</v>
      </c>
      <c r="AX652" t="n">
        <v>2782.475367371675</v>
      </c>
      <c r="AY652" t="n">
        <v>178543.1701480931</v>
      </c>
      <c r="AZ652" t="n">
        <v>204560.2192006198</v>
      </c>
      <c r="BA652" t="n">
        <v>8912.690698397666</v>
      </c>
      <c r="BB652" t="n">
        <v>14438.24605452411</v>
      </c>
      <c r="BC652" t="n">
        <v>23350.93675292178</v>
      </c>
      <c r="BD652" t="n">
        <v>3.182308498029842</v>
      </c>
      <c r="BE652" t="n">
        <v>2.220446049250313e-15</v>
      </c>
      <c r="BF652" t="n">
        <v>15.73364715411999</v>
      </c>
      <c r="BG652" t="n">
        <v>1.875051709751406</v>
      </c>
      <c r="BH652" t="n">
        <v>769.0975635478834</v>
      </c>
      <c r="BI652" t="n">
        <v>288.504465831445</v>
      </c>
      <c r="BJ652" t="n">
        <v>100329.87209687</v>
      </c>
      <c r="BK652" t="n">
        <v>2794.144335751418</v>
      </c>
      <c r="BL652" t="n">
        <v>37523.0607586167</v>
      </c>
      <c r="BM652" t="n">
        <v>3201.768149291452</v>
      </c>
      <c r="BN652" t="n">
        <v>52326.98919317633</v>
      </c>
      <c r="BO652" t="n">
        <v>18086.64508036445</v>
      </c>
      <c r="BP652" t="n">
        <v>0.2299693188004797</v>
      </c>
      <c r="BQ652" t="n">
        <v>1.252543232841357</v>
      </c>
      <c r="BR652" t="n">
        <v>69.01850203043233</v>
      </c>
      <c r="BS652" t="n">
        <v>7059.920636178266</v>
      </c>
      <c r="BT652" t="n">
        <v>2776.636092359661</v>
      </c>
      <c r="BU652" t="n">
        <v>5086.968879784666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207</v>
      </c>
      <c r="C653" t="n">
        <v>81</v>
      </c>
      <c r="D653" t="n">
        <v>802.3110626258504</v>
      </c>
      <c r="E653" t="n">
        <v>7.670186052137581</v>
      </c>
      <c r="F653" t="n">
        <v>96.98434473950324</v>
      </c>
      <c r="G653" t="n">
        <v>1932.920149173847</v>
      </c>
      <c r="H653" t="n">
        <v>277497.5796135352</v>
      </c>
      <c r="I653" t="n">
        <v>224200.3486565355</v>
      </c>
      <c r="J653" t="n">
        <v>-347.7054761190442</v>
      </c>
      <c r="K653" t="n">
        <v>2043.068507939434</v>
      </c>
      <c r="L653" t="n">
        <v>-2409.470989529153</v>
      </c>
      <c r="M653" t="n">
        <v>3.182308498029842</v>
      </c>
      <c r="N653" t="n">
        <v>15.73364715411999</v>
      </c>
      <c r="O653" t="n">
        <v>769.0975635478834</v>
      </c>
      <c r="P653" t="n">
        <v>2.220446049250313e-15</v>
      </c>
      <c r="Q653" t="n">
        <v>1.875051709751406</v>
      </c>
      <c r="R653" t="n">
        <v>288.504465831445</v>
      </c>
      <c r="S653" t="n">
        <v>78.44309987381372</v>
      </c>
      <c r="T653" t="n">
        <v>643.4861503661891</v>
      </c>
      <c r="U653" t="n">
        <v>23602.70306012892</v>
      </c>
      <c r="V653" t="n">
        <v>342</v>
      </c>
      <c r="W653" t="n">
        <v>818</v>
      </c>
      <c r="X653" t="n">
        <v>286</v>
      </c>
      <c r="Y653" t="n">
        <v>2</v>
      </c>
      <c r="Z653" t="n">
        <v>0.373147926649366</v>
      </c>
      <c r="AA653" t="n">
        <v>3.183818935605522</v>
      </c>
      <c r="AB653" t="n">
        <v>164.0793755654713</v>
      </c>
      <c r="AC653" t="n">
        <v>4608.830474707343</v>
      </c>
      <c r="AD653" t="n">
        <v>4806.756484425064</v>
      </c>
      <c r="AE653" t="n">
        <v>1.180425173478181</v>
      </c>
      <c r="AF653" t="n">
        <v>16.17574641218506</v>
      </c>
      <c r="AG653" t="n">
        <v>201.1341828786097</v>
      </c>
      <c r="AH653" t="n">
        <v>45020.41318778697</v>
      </c>
      <c r="AI653" t="n">
        <v>29041.15137761626</v>
      </c>
      <c r="AJ653" t="n">
        <v>-347.2289268313085</v>
      </c>
      <c r="AK653" t="n">
        <v>-164.9076121520744</v>
      </c>
      <c r="AL653" t="n">
        <v>-346.3848829041665</v>
      </c>
      <c r="AM653" t="n">
        <v>3.182308498029843</v>
      </c>
      <c r="AN653" t="n">
        <v>13.85859544436858</v>
      </c>
      <c r="AO653" t="n">
        <v>480.5930977164383</v>
      </c>
      <c r="AP653" t="n">
        <v>1109202.975622399</v>
      </c>
      <c r="AQ653" t="n">
        <v>0.2203603350576201</v>
      </c>
      <c r="AR653" t="n">
        <v>0.2137595982301358</v>
      </c>
      <c r="AS653" t="n">
        <v>0.1136660607176725</v>
      </c>
      <c r="AT653" t="n">
        <v>0.2501774568877486</v>
      </c>
      <c r="AU653" t="n">
        <v>0.2020365491068229</v>
      </c>
      <c r="AV653" t="n">
        <v>7.168573718849693</v>
      </c>
      <c r="AW653" t="n">
        <v>72.82503609231327</v>
      </c>
      <c r="AX653" t="n">
        <v>2781.967247845091</v>
      </c>
      <c r="AY653" t="n">
        <v>178537.3890463397</v>
      </c>
      <c r="AZ653" t="n">
        <v>204567.9513916259</v>
      </c>
      <c r="BA653" t="n">
        <v>8912.690698397666</v>
      </c>
      <c r="BB653" t="n">
        <v>14438.24605452411</v>
      </c>
      <c r="BC653" t="n">
        <v>23350.93675292178</v>
      </c>
      <c r="BD653" t="n">
        <v>3.182308498029842</v>
      </c>
      <c r="BE653" t="n">
        <v>2.220446049250313e-15</v>
      </c>
      <c r="BF653" t="n">
        <v>15.73364715411999</v>
      </c>
      <c r="BG653" t="n">
        <v>1.875051709751406</v>
      </c>
      <c r="BH653" t="n">
        <v>769.0975635478834</v>
      </c>
      <c r="BI653" t="n">
        <v>288.504465831445</v>
      </c>
      <c r="BJ653" t="n">
        <v>100329.87209687</v>
      </c>
      <c r="BK653" t="n">
        <v>2794.144335751418</v>
      </c>
      <c r="BL653" t="n">
        <v>37523.0607586167</v>
      </c>
      <c r="BM653" t="n">
        <v>3201.768149291452</v>
      </c>
      <c r="BN653" t="n">
        <v>52326.98919317633</v>
      </c>
      <c r="BO653" t="n">
        <v>18086.64508036445</v>
      </c>
      <c r="BP653" t="n">
        <v>0.2299693188004797</v>
      </c>
      <c r="BQ653" t="n">
        <v>1.252543232841357</v>
      </c>
      <c r="BR653" t="n">
        <v>69.01850203043233</v>
      </c>
      <c r="BS653" t="n">
        <v>7059.920636178266</v>
      </c>
      <c r="BT653" t="n">
        <v>2776.636092359661</v>
      </c>
      <c r="BU653" t="n">
        <v>5086.968879784666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207</v>
      </c>
      <c r="C654" t="n">
        <v>81</v>
      </c>
      <c r="D654" t="n">
        <v>802.3154000871917</v>
      </c>
      <c r="E654" t="n">
        <v>7.67035156338406</v>
      </c>
      <c r="F654" t="n">
        <v>96.98456520483167</v>
      </c>
      <c r="G654" t="n">
        <v>1955.422199803497</v>
      </c>
      <c r="H654" t="n">
        <v>277497.5796135352</v>
      </c>
      <c r="I654" t="n">
        <v>222733.0789783497</v>
      </c>
      <c r="J654" t="n">
        <v>-347.7054761190442</v>
      </c>
      <c r="K654" t="n">
        <v>2043.068507939434</v>
      </c>
      <c r="L654" t="n">
        <v>-2409.470989529153</v>
      </c>
      <c r="M654" t="n">
        <v>3.182308498029842</v>
      </c>
      <c r="N654" t="n">
        <v>15.73364715411999</v>
      </c>
      <c r="O654" t="n">
        <v>769.0975635478834</v>
      </c>
      <c r="P654" t="n">
        <v>0.007717889942246348</v>
      </c>
      <c r="Q654" t="n">
        <v>1.875051709751406</v>
      </c>
      <c r="R654" t="n">
        <v>288.504465831445</v>
      </c>
      <c r="S654" t="n">
        <v>78.45081776375598</v>
      </c>
      <c r="T654" t="n">
        <v>643.4861503661891</v>
      </c>
      <c r="U654" t="n">
        <v>23625.20190484812</v>
      </c>
      <c r="V654" t="n">
        <v>342</v>
      </c>
      <c r="W654" t="n">
        <v>818.6666666666666</v>
      </c>
      <c r="X654" t="n">
        <v>286.6666666666667</v>
      </c>
      <c r="Y654" t="n">
        <v>2</v>
      </c>
      <c r="Z654" t="n">
        <v>0.3731486227320919</v>
      </c>
      <c r="AA654" t="n">
        <v>3.183819267436563</v>
      </c>
      <c r="AB654" t="n">
        <v>164.0798216148889</v>
      </c>
      <c r="AC654" t="n">
        <v>4608.830551886243</v>
      </c>
      <c r="AD654" t="n">
        <v>4806.756925142719</v>
      </c>
      <c r="AE654" t="n">
        <v>1.180425869560907</v>
      </c>
      <c r="AF654" t="n">
        <v>16.17574674401611</v>
      </c>
      <c r="AG654" t="n">
        <v>201.1344040248327</v>
      </c>
      <c r="AH654" t="n">
        <v>45020.4132176743</v>
      </c>
      <c r="AI654" t="n">
        <v>29041.15154828306</v>
      </c>
      <c r="AJ654" t="n">
        <v>-372.7828640704844</v>
      </c>
      <c r="AK654" t="n">
        <v>-149.7168091448909</v>
      </c>
      <c r="AL654" t="n">
        <v>-334.9371553165607</v>
      </c>
      <c r="AM654" t="n">
        <v>3.174590608087598</v>
      </c>
      <c r="AN654" t="n">
        <v>13.85859544436858</v>
      </c>
      <c r="AO654" t="n">
        <v>480.5930977164383</v>
      </c>
      <c r="AP654" t="n">
        <v>1109099.063457319</v>
      </c>
      <c r="AQ654" t="n">
        <v>0.2202785794184271</v>
      </c>
      <c r="AR654" t="n">
        <v>0.2137804465975355</v>
      </c>
      <c r="AS654" t="n">
        <v>0.1136769755704051</v>
      </c>
      <c r="AT654" t="n">
        <v>0.2501883886228785</v>
      </c>
      <c r="AU654" t="n">
        <v>0.2020756097907538</v>
      </c>
      <c r="AV654" t="n">
        <v>7.169037826525961</v>
      </c>
      <c r="AW654" t="n">
        <v>72.82444291602152</v>
      </c>
      <c r="AX654" t="n">
        <v>2781.953635806383</v>
      </c>
      <c r="AY654" t="n">
        <v>178536.5220050193</v>
      </c>
      <c r="AZ654" t="n">
        <v>204565.4110047125</v>
      </c>
      <c r="BA654" t="n">
        <v>9158.67412895338</v>
      </c>
      <c r="BB654" t="n">
        <v>14438.24605452411</v>
      </c>
      <c r="BC654" t="n">
        <v>23596.9201834775</v>
      </c>
      <c r="BD654" t="n">
        <v>3.182308498029842</v>
      </c>
      <c r="BE654" t="n">
        <v>0.007717889942246348</v>
      </c>
      <c r="BF654" t="n">
        <v>15.73364715411999</v>
      </c>
      <c r="BG654" t="n">
        <v>1.875051709751406</v>
      </c>
      <c r="BH654" t="n">
        <v>769.0975635478834</v>
      </c>
      <c r="BI654" t="n">
        <v>288.504465831445</v>
      </c>
      <c r="BJ654" t="n">
        <v>100329.87209687</v>
      </c>
      <c r="BK654" t="n">
        <v>3040.127766307132</v>
      </c>
      <c r="BL654" t="n">
        <v>37523.0607586167</v>
      </c>
      <c r="BM654" t="n">
        <v>3201.768149291452</v>
      </c>
      <c r="BN654" t="n">
        <v>52326.98919317633</v>
      </c>
      <c r="BO654" t="n">
        <v>18086.64508036445</v>
      </c>
      <c r="BP654" t="n">
        <v>0.2299693188004797</v>
      </c>
      <c r="BQ654" t="n">
        <v>1.252543232841357</v>
      </c>
      <c r="BR654" t="n">
        <v>69.01850203043233</v>
      </c>
      <c r="BS654" t="n">
        <v>7059.920636178266</v>
      </c>
      <c r="BT654" t="n">
        <v>2776.636092359661</v>
      </c>
      <c r="BU654" t="n">
        <v>5086.968879784666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207</v>
      </c>
      <c r="C655" t="n">
        <v>81</v>
      </c>
      <c r="D655" t="n">
        <v>802.3186348707624</v>
      </c>
      <c r="E655" t="n">
        <v>7.670476741811679</v>
      </c>
      <c r="F655" t="n">
        <v>96.98471623241612</v>
      </c>
      <c r="G655" t="n">
        <v>1966.673535931555</v>
      </c>
      <c r="H655" t="n">
        <v>277497.5796135352</v>
      </c>
      <c r="I655" t="n">
        <v>221999.4441392568</v>
      </c>
      <c r="J655" t="n">
        <v>-347.7054761190442</v>
      </c>
      <c r="K655" t="n">
        <v>2043.068507939434</v>
      </c>
      <c r="L655" t="n">
        <v>-2409.470989529153</v>
      </c>
      <c r="M655" t="n">
        <v>3.182308498029842</v>
      </c>
      <c r="N655" t="n">
        <v>15.73364715411999</v>
      </c>
      <c r="O655" t="n">
        <v>769.0975635478834</v>
      </c>
      <c r="P655" t="n">
        <v>0.01157683491336841</v>
      </c>
      <c r="Q655" t="n">
        <v>1.875051709751406</v>
      </c>
      <c r="R655" t="n">
        <v>289.6032528506033</v>
      </c>
      <c r="S655" t="n">
        <v>78.45467670872709</v>
      </c>
      <c r="T655" t="n">
        <v>643.4861503661891</v>
      </c>
      <c r="U655" t="n">
        <v>23637.55011422688</v>
      </c>
      <c r="V655" t="n">
        <v>342</v>
      </c>
      <c r="W655" t="n">
        <v>819.6666666666666</v>
      </c>
      <c r="X655" t="n">
        <v>287</v>
      </c>
      <c r="Y655" t="n">
        <v>2</v>
      </c>
      <c r="Z655" t="n">
        <v>0.3731491527260992</v>
      </c>
      <c r="AA655" t="n">
        <v>3.18381949133477</v>
      </c>
      <c r="AB655" t="n">
        <v>164.0800544337582</v>
      </c>
      <c r="AC655" t="n">
        <v>4608.830590475692</v>
      </c>
      <c r="AD655" t="n">
        <v>4806.758854119905</v>
      </c>
      <c r="AE655" t="n">
        <v>1.180426399554914</v>
      </c>
      <c r="AF655" t="n">
        <v>16.17574696791431</v>
      </c>
      <c r="AG655" t="n">
        <v>201.1345243921047</v>
      </c>
      <c r="AH655" t="n">
        <v>45020.41323261798</v>
      </c>
      <c r="AI655" t="n">
        <v>29041.15229527402</v>
      </c>
      <c r="AJ655" t="n">
        <v>-446.3675931847479</v>
      </c>
      <c r="AK655" t="n">
        <v>-155.3077449791951</v>
      </c>
      <c r="AL655" t="n">
        <v>-347.2851395066677</v>
      </c>
      <c r="AM655" t="n">
        <v>3.170731663116476</v>
      </c>
      <c r="AN655" t="n">
        <v>13.85859544436858</v>
      </c>
      <c r="AO655" t="n">
        <v>479.4943106972799</v>
      </c>
      <c r="AP655" t="n">
        <v>1109041.215650579</v>
      </c>
      <c r="AQ655" t="n">
        <v>0.220432109308069</v>
      </c>
      <c r="AR655" t="n">
        <v>0.2136483003634237</v>
      </c>
      <c r="AS655" t="n">
        <v>0.1156046170429298</v>
      </c>
      <c r="AT655" t="n">
        <v>0.2502157882680094</v>
      </c>
      <c r="AU655" t="n">
        <v>0.2000991850175681</v>
      </c>
      <c r="AV655" t="n">
        <v>7.16888879371032</v>
      </c>
      <c r="AW655" t="n">
        <v>72.82999177091111</v>
      </c>
      <c r="AX655" t="n">
        <v>2782.0749474897</v>
      </c>
      <c r="AY655" t="n">
        <v>178538.1268194581</v>
      </c>
      <c r="AZ655" t="n">
        <v>204565.4438388088</v>
      </c>
      <c r="BA655" t="n">
        <v>9281.665844231236</v>
      </c>
      <c r="BB655" t="n">
        <v>14509.9396053786</v>
      </c>
      <c r="BC655" t="n">
        <v>23791.60544960983</v>
      </c>
      <c r="BD655" t="n">
        <v>3.182308498029842</v>
      </c>
      <c r="BE655" t="n">
        <v>0.01157683491336841</v>
      </c>
      <c r="BF655" t="n">
        <v>15.73364715411999</v>
      </c>
      <c r="BG655" t="n">
        <v>1.875051709751406</v>
      </c>
      <c r="BH655" t="n">
        <v>769.0975635478834</v>
      </c>
      <c r="BI655" t="n">
        <v>289.6032528506033</v>
      </c>
      <c r="BJ655" t="n">
        <v>100329.87209687</v>
      </c>
      <c r="BK655" t="n">
        <v>3163.119481584989</v>
      </c>
      <c r="BL655" t="n">
        <v>37523.0607586167</v>
      </c>
      <c r="BM655" t="n">
        <v>3201.768149291452</v>
      </c>
      <c r="BN655" t="n">
        <v>52326.98919317633</v>
      </c>
      <c r="BO655" t="n">
        <v>18158.33863121894</v>
      </c>
      <c r="BP655" t="n">
        <v>0.2299693188004797</v>
      </c>
      <c r="BQ655" t="n">
        <v>1.252543232841357</v>
      </c>
      <c r="BR655" t="n">
        <v>69.01850203043233</v>
      </c>
      <c r="BS655" t="n">
        <v>7059.920636178266</v>
      </c>
      <c r="BT655" t="n">
        <v>2776.636092359661</v>
      </c>
      <c r="BU655" t="n">
        <v>5086.968879784666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207</v>
      </c>
      <c r="C656" t="n">
        <v>81</v>
      </c>
      <c r="D656" t="n">
        <v>802.321162774183</v>
      </c>
      <c r="E656" t="n">
        <v>7.670574929630266</v>
      </c>
      <c r="F656" t="n">
        <v>96.98482964119442</v>
      </c>
      <c r="G656" t="n">
        <v>1964.180407524056</v>
      </c>
      <c r="H656" t="n">
        <v>277497.5796135352</v>
      </c>
      <c r="I656" t="n">
        <v>221999.4441392568</v>
      </c>
      <c r="J656" t="n">
        <v>-167.799155275443</v>
      </c>
      <c r="K656" t="n">
        <v>2043.068507939434</v>
      </c>
      <c r="L656" t="n">
        <v>-2229.564668685553</v>
      </c>
      <c r="M656" t="n">
        <v>3.182308498029842</v>
      </c>
      <c r="N656" t="n">
        <v>15.73364715411999</v>
      </c>
      <c r="O656" t="n">
        <v>334.4319366508772</v>
      </c>
      <c r="P656" t="n">
        <v>0.01157683491336841</v>
      </c>
      <c r="Q656" t="n">
        <v>8.093927011468969</v>
      </c>
      <c r="R656" t="n">
        <v>290.1526463601825</v>
      </c>
      <c r="S656" t="n">
        <v>78.45467670872709</v>
      </c>
      <c r="T656" t="n">
        <v>649.7050256679066</v>
      </c>
      <c r="U656" t="n">
        <v>24085.18082004896</v>
      </c>
      <c r="V656" t="n">
        <v>342.6666666666667</v>
      </c>
      <c r="W656" t="n">
        <v>820.6666666666666</v>
      </c>
      <c r="X656" t="n">
        <v>287.6666666666667</v>
      </c>
      <c r="Y656" t="n">
        <v>2</v>
      </c>
      <c r="Z656" t="n">
        <v>0.3731495700521521</v>
      </c>
      <c r="AA656" t="n">
        <v>3.183819660268704</v>
      </c>
      <c r="AB656" t="n">
        <v>169.6527219890228</v>
      </c>
      <c r="AC656" t="n">
        <v>4608.830590475692</v>
      </c>
      <c r="AD656" t="n">
        <v>4806.760943860827</v>
      </c>
      <c r="AE656" t="n">
        <v>1.180426816880967</v>
      </c>
      <c r="AF656" t="n">
        <v>16.17574713684825</v>
      </c>
      <c r="AG656" t="n">
        <v>203.2925455718194</v>
      </c>
      <c r="AH656" t="n">
        <v>45020.41323261798</v>
      </c>
      <c r="AI656" t="n">
        <v>29041.15310451986</v>
      </c>
      <c r="AJ656" t="n">
        <v>-484.321251192252</v>
      </c>
      <c r="AK656" t="n">
        <v>-145.056557173448</v>
      </c>
      <c r="AL656" t="n">
        <v>-111.7237069709037</v>
      </c>
      <c r="AM656" t="n">
        <v>3.170731663116476</v>
      </c>
      <c r="AN656" t="n">
        <v>7.639720142651018</v>
      </c>
      <c r="AO656" t="n">
        <v>44.27929029069451</v>
      </c>
      <c r="AP656" t="n">
        <v>1109476.007120992</v>
      </c>
      <c r="AQ656" t="n">
        <v>0.2205211234134092</v>
      </c>
      <c r="AR656" t="n">
        <v>0.213689668302412</v>
      </c>
      <c r="AS656" t="n">
        <v>0.1156593985634048</v>
      </c>
      <c r="AT656" t="n">
        <v>0.2501158905938137</v>
      </c>
      <c r="AU656" t="n">
        <v>0.2000139191269605</v>
      </c>
      <c r="AV656" t="n">
        <v>7.16846167443423</v>
      </c>
      <c r="AW656" t="n">
        <v>72.82520645188029</v>
      </c>
      <c r="AX656" t="n">
        <v>2781.84552378291</v>
      </c>
      <c r="AY656" t="n">
        <v>178532.4661210506</v>
      </c>
      <c r="AZ656" t="n">
        <v>204560.8504563162</v>
      </c>
      <c r="BA656" t="n">
        <v>9281.665844231236</v>
      </c>
      <c r="BB656" t="n">
        <v>29736.77249934886</v>
      </c>
      <c r="BC656" t="n">
        <v>39018.4383435801</v>
      </c>
      <c r="BD656" t="n">
        <v>3.182308498029842</v>
      </c>
      <c r="BE656" t="n">
        <v>0.01157683491336841</v>
      </c>
      <c r="BF656" t="n">
        <v>15.73364715411999</v>
      </c>
      <c r="BG656" t="n">
        <v>8.093927011468969</v>
      </c>
      <c r="BH656" t="n">
        <v>334.4319366508772</v>
      </c>
      <c r="BI656" t="n">
        <v>290.1526463601825</v>
      </c>
      <c r="BJ656" t="n">
        <v>100329.87209687</v>
      </c>
      <c r="BK656" t="n">
        <v>3163.119481584989</v>
      </c>
      <c r="BL656" t="n">
        <v>37523.0607586167</v>
      </c>
      <c r="BM656" t="n">
        <v>18392.75426783448</v>
      </c>
      <c r="BN656" t="n">
        <v>24054.03309197248</v>
      </c>
      <c r="BO656" t="n">
        <v>18194.18540664617</v>
      </c>
      <c r="BP656" t="n">
        <v>0.2299693188004797</v>
      </c>
      <c r="BQ656" t="n">
        <v>1.252543232841357</v>
      </c>
      <c r="BR656" t="n">
        <v>26.56621434747852</v>
      </c>
      <c r="BS656" t="n">
        <v>7059.920636178266</v>
      </c>
      <c r="BT656" t="n">
        <v>2776.636092359661</v>
      </c>
      <c r="BU656" t="n">
        <v>2325.64709176063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207</v>
      </c>
      <c r="C657" t="n">
        <v>81</v>
      </c>
      <c r="D657" t="n">
        <v>802.3261436087442</v>
      </c>
      <c r="E657" t="n">
        <v>7.68806777290803</v>
      </c>
      <c r="F657" t="n">
        <v>96.9849497301977</v>
      </c>
      <c r="G657" t="n">
        <v>1962.989699996554</v>
      </c>
      <c r="H657" t="n">
        <v>277497.5796135352</v>
      </c>
      <c r="I657" t="n">
        <v>221454.7040466034</v>
      </c>
      <c r="J657" t="n">
        <v>-77.84599485364241</v>
      </c>
      <c r="K657" t="n">
        <v>2043.068507939434</v>
      </c>
      <c r="L657" t="n">
        <v>-2139.611508263753</v>
      </c>
      <c r="M657" t="n">
        <v>3.182308498029842</v>
      </c>
      <c r="N657" t="n">
        <v>15.73364715411999</v>
      </c>
      <c r="O657" t="n">
        <v>200.0604077290312</v>
      </c>
      <c r="P657" t="n">
        <v>0.01157683491336841</v>
      </c>
      <c r="Q657" t="n">
        <v>11.20336466232775</v>
      </c>
      <c r="R657" t="n">
        <v>290.1526463601825</v>
      </c>
      <c r="S657" t="n">
        <v>78.47172939781551</v>
      </c>
      <c r="T657" t="n">
        <v>652.8144633187654</v>
      </c>
      <c r="U657" t="n">
        <v>24391.68276073187</v>
      </c>
      <c r="V657" t="n">
        <v>343.6666666666667</v>
      </c>
      <c r="W657" t="n">
        <v>821</v>
      </c>
      <c r="X657" t="n">
        <v>288.6666666666667</v>
      </c>
      <c r="Y657" t="n">
        <v>2</v>
      </c>
      <c r="Z657" t="n">
        <v>0.3734988042275156</v>
      </c>
      <c r="AA657" t="n">
        <v>3.183819839006496</v>
      </c>
      <c r="AB657" t="n">
        <v>172.6004151254955</v>
      </c>
      <c r="AC657" t="n">
        <v>4608.830590475692</v>
      </c>
      <c r="AD657" t="n">
        <v>4806.762233069427</v>
      </c>
      <c r="AE657" t="n">
        <v>1.180562296384566</v>
      </c>
      <c r="AF657" t="n">
        <v>16.17574731558604</v>
      </c>
      <c r="AG657" t="n">
        <v>204.4350119595028</v>
      </c>
      <c r="AH657" t="n">
        <v>45020.41323261798</v>
      </c>
      <c r="AI657" t="n">
        <v>29041.15360376148</v>
      </c>
      <c r="AJ657" t="n">
        <v>-552.648155153582</v>
      </c>
      <c r="AK657" t="n">
        <v>-140.9677760152412</v>
      </c>
      <c r="AL657" t="n">
        <v>20.57768067153587</v>
      </c>
      <c r="AM657" t="n">
        <v>3.170731663116476</v>
      </c>
      <c r="AN657" t="n">
        <v>4.530282491792237</v>
      </c>
      <c r="AO657" t="n">
        <v>-90.09223863115137</v>
      </c>
      <c r="AP657" t="n">
        <v>1108685.227402247</v>
      </c>
      <c r="AQ657" t="n">
        <v>0.2207194969221997</v>
      </c>
      <c r="AR657" t="n">
        <v>0.2136828486408819</v>
      </c>
      <c r="AS657" t="n">
        <v>0.115163054768303</v>
      </c>
      <c r="AT657" t="n">
        <v>0.2502880306471038</v>
      </c>
      <c r="AU657" t="n">
        <v>0.2001465690215116</v>
      </c>
      <c r="AV657" t="n">
        <v>7.167927100004402</v>
      </c>
      <c r="AW657" t="n">
        <v>72.8251101990187</v>
      </c>
      <c r="AX657" t="n">
        <v>2782.276777897674</v>
      </c>
      <c r="AY657" t="n">
        <v>178520.6589814685</v>
      </c>
      <c r="AZ657" t="n">
        <v>204545.74939231</v>
      </c>
      <c r="BA657" t="n">
        <v>9281.665844231236</v>
      </c>
      <c r="BB657" t="n">
        <v>37332.26555862037</v>
      </c>
      <c r="BC657" t="n">
        <v>46613.93140285162</v>
      </c>
      <c r="BD657" t="n">
        <v>3.182308498029842</v>
      </c>
      <c r="BE657" t="n">
        <v>0.01157683491336841</v>
      </c>
      <c r="BF657" t="n">
        <v>15.73364715411999</v>
      </c>
      <c r="BG657" t="n">
        <v>11.20336466232775</v>
      </c>
      <c r="BH657" t="n">
        <v>200.0604077290312</v>
      </c>
      <c r="BI657" t="n">
        <v>290.1526463601825</v>
      </c>
      <c r="BJ657" t="n">
        <v>100329.87209687</v>
      </c>
      <c r="BK657" t="n">
        <v>3163.119481584989</v>
      </c>
      <c r="BL657" t="n">
        <v>37523.0607586167</v>
      </c>
      <c r="BM657" t="n">
        <v>25988.24732710599</v>
      </c>
      <c r="BN657" t="n">
        <v>15320.9895802984</v>
      </c>
      <c r="BO657" t="n">
        <v>18194.18540664617</v>
      </c>
      <c r="BP657" t="n">
        <v>0.2299693188004797</v>
      </c>
      <c r="BQ657" t="n">
        <v>1.252543232841357</v>
      </c>
      <c r="BR657" t="n">
        <v>18.72849539915741</v>
      </c>
      <c r="BS657" t="n">
        <v>7059.920636178266</v>
      </c>
      <c r="BT657" t="n">
        <v>2776.636092359661</v>
      </c>
      <c r="BU657" t="n">
        <v>1817.001112925991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207</v>
      </c>
      <c r="C658" t="n">
        <v>81</v>
      </c>
      <c r="D658" t="n">
        <v>802.3310416547916</v>
      </c>
      <c r="E658" t="n">
        <v>7.653585345063076</v>
      </c>
      <c r="F658" t="n">
        <v>97.56116888348772</v>
      </c>
      <c r="G658" t="n">
        <v>1963.041371734792</v>
      </c>
      <c r="H658" t="n">
        <v>277497.5796135352</v>
      </c>
      <c r="I658" t="n">
        <v>221182.3340002768</v>
      </c>
      <c r="J658" t="n">
        <v>-77.84599485364241</v>
      </c>
      <c r="K658" t="n">
        <v>2043.068507939434</v>
      </c>
      <c r="L658" t="n">
        <v>-2139.611508263753</v>
      </c>
      <c r="M658" t="n">
        <v>3.182308498029842</v>
      </c>
      <c r="N658" t="n">
        <v>15.73364715411999</v>
      </c>
      <c r="O658" t="n">
        <v>241.5410499923598</v>
      </c>
      <c r="P658" t="n">
        <v>0.01157683491336841</v>
      </c>
      <c r="Q658" t="n">
        <v>11.20336466232775</v>
      </c>
      <c r="R658" t="n">
        <v>290.1526463601825</v>
      </c>
      <c r="S658" t="n">
        <v>78.5242707256745</v>
      </c>
      <c r="T658" t="n">
        <v>653.3899595142733</v>
      </c>
      <c r="U658" t="n">
        <v>24433.16340299519</v>
      </c>
      <c r="V658" t="n">
        <v>344</v>
      </c>
      <c r="W658" t="n">
        <v>821</v>
      </c>
      <c r="X658" t="n">
        <v>289.6666666666667</v>
      </c>
      <c r="Y658" t="n">
        <v>2</v>
      </c>
      <c r="Z658" t="n">
        <v>0.374407484480511</v>
      </c>
      <c r="AA658" t="n">
        <v>3.184429174305266</v>
      </c>
      <c r="AB658" t="n">
        <v>172.6817695116724</v>
      </c>
      <c r="AC658" t="n">
        <v>4608.830590475692</v>
      </c>
      <c r="AD658" t="n">
        <v>4806.762568815791</v>
      </c>
      <c r="AE658" t="n">
        <v>1.180914445758025</v>
      </c>
      <c r="AF658" t="n">
        <v>16.17598338206289</v>
      </c>
      <c r="AG658" t="n">
        <v>204.4674145651725</v>
      </c>
      <c r="AH658" t="n">
        <v>45020.41323261798</v>
      </c>
      <c r="AI658" t="n">
        <v>29041.15373377802</v>
      </c>
      <c r="AJ658" t="n">
        <v>-709.3944566091573</v>
      </c>
      <c r="AK658" t="n">
        <v>-150.9397696571731</v>
      </c>
      <c r="AL658" t="n">
        <v>27.14556447064963</v>
      </c>
      <c r="AM658" t="n">
        <v>3.170731663116476</v>
      </c>
      <c r="AN658" t="n">
        <v>4.530282491792237</v>
      </c>
      <c r="AO658" t="n">
        <v>-48.61159636782278</v>
      </c>
      <c r="AP658" t="n">
        <v>1109262.94352448</v>
      </c>
      <c r="AQ658" t="n">
        <v>0.2215629661925531</v>
      </c>
      <c r="AR658" t="n">
        <v>0.2136972729165223</v>
      </c>
      <c r="AS658" t="n">
        <v>0.1152598214493088</v>
      </c>
      <c r="AT658" t="n">
        <v>0.2501639320356609</v>
      </c>
      <c r="AU658" t="n">
        <v>0.1993160074059549</v>
      </c>
      <c r="AV658" t="n">
        <v>7.167338257628084</v>
      </c>
      <c r="AW658" t="n">
        <v>72.81964051895898</v>
      </c>
      <c r="AX658" t="n">
        <v>2782.011610072421</v>
      </c>
      <c r="AY658" t="n">
        <v>178512.5362416972</v>
      </c>
      <c r="AZ658" t="n">
        <v>204537.4143022968</v>
      </c>
      <c r="BA658" t="n">
        <v>9281.665844231236</v>
      </c>
      <c r="BB658" t="n">
        <v>37332.26555862037</v>
      </c>
      <c r="BC658" t="n">
        <v>46613.93140285162</v>
      </c>
      <c r="BD658" t="n">
        <v>3.182308498029842</v>
      </c>
      <c r="BE658" t="n">
        <v>0.01157683491336841</v>
      </c>
      <c r="BF658" t="n">
        <v>15.73364715411999</v>
      </c>
      <c r="BG658" t="n">
        <v>11.20336466232775</v>
      </c>
      <c r="BH658" t="n">
        <v>241.5410499923598</v>
      </c>
      <c r="BI658" t="n">
        <v>290.1526463601825</v>
      </c>
      <c r="BJ658" t="n">
        <v>100329.87209687</v>
      </c>
      <c r="BK658" t="n">
        <v>3163.119481584989</v>
      </c>
      <c r="BL658" t="n">
        <v>37523.0607586167</v>
      </c>
      <c r="BM658" t="n">
        <v>25988.24732710599</v>
      </c>
      <c r="BN658" t="n">
        <v>18022.70684976233</v>
      </c>
      <c r="BO658" t="n">
        <v>18194.18540664617</v>
      </c>
      <c r="BP658" t="n">
        <v>0.2299693188004797</v>
      </c>
      <c r="BQ658" t="n">
        <v>1.252543232841357</v>
      </c>
      <c r="BR658" t="n">
        <v>25.42270784573532</v>
      </c>
      <c r="BS658" t="n">
        <v>7059.920636178266</v>
      </c>
      <c r="BT658" t="n">
        <v>2776.636092359661</v>
      </c>
      <c r="BU658" t="n">
        <v>2253.00857051468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207</v>
      </c>
      <c r="C659" t="n">
        <v>81</v>
      </c>
      <c r="D659" t="n">
        <v>802.3340300233508</v>
      </c>
      <c r="E659" t="n">
        <v>7.631724416821718</v>
      </c>
      <c r="F659" t="n">
        <v>97.84925615981177</v>
      </c>
      <c r="G659" t="n">
        <v>1963.076503353181</v>
      </c>
      <c r="H659" t="n">
        <v>277497.5796135352</v>
      </c>
      <c r="I659" t="n">
        <v>221182.3340002768</v>
      </c>
      <c r="J659" t="n">
        <v>-68.6226785482951</v>
      </c>
      <c r="K659" t="n">
        <v>2043.068507939434</v>
      </c>
      <c r="L659" t="n">
        <v>-2139.611508263753</v>
      </c>
      <c r="M659" t="n">
        <v>3.147497703366471</v>
      </c>
      <c r="N659" t="n">
        <v>15.73364715411999</v>
      </c>
      <c r="O659" t="n">
        <v>241.5410499923598</v>
      </c>
      <c r="P659" t="n">
        <v>0.01157683491336841</v>
      </c>
      <c r="Q659" t="n">
        <v>11.20336466232775</v>
      </c>
      <c r="R659" t="n">
        <v>290.1526463601825</v>
      </c>
      <c r="S659" t="n">
        <v>78.70408131648385</v>
      </c>
      <c r="T659" t="n">
        <v>653.6777076120271</v>
      </c>
      <c r="U659" t="n">
        <v>24433.16340299519</v>
      </c>
      <c r="V659" t="n">
        <v>345.3333333333333</v>
      </c>
      <c r="W659" t="n">
        <v>821</v>
      </c>
      <c r="X659" t="n">
        <v>290</v>
      </c>
      <c r="Y659" t="n">
        <v>2</v>
      </c>
      <c r="Z659" t="n">
        <v>0.3757724749447551</v>
      </c>
      <c r="AA659" t="n">
        <v>3.184733820366871</v>
      </c>
      <c r="AB659" t="n">
        <v>172.6827663697718</v>
      </c>
      <c r="AC659" t="n">
        <v>4608.830590475692</v>
      </c>
      <c r="AD659" t="n">
        <v>4806.762568815791</v>
      </c>
      <c r="AE659" t="n">
        <v>1.181443171883532</v>
      </c>
      <c r="AF659" t="n">
        <v>16.17610139371354</v>
      </c>
      <c r="AG659" t="n">
        <v>204.4684114232719</v>
      </c>
      <c r="AH659" t="n">
        <v>45020.41323261798</v>
      </c>
      <c r="AI659" t="n">
        <v>29041.15373377802</v>
      </c>
      <c r="AJ659" t="n">
        <v>-704.1965089290007</v>
      </c>
      <c r="AK659" t="n">
        <v>-144.7803500737694</v>
      </c>
      <c r="AL659" t="n">
        <v>25.0012763295592</v>
      </c>
      <c r="AM659" t="n">
        <v>3.135920868453105</v>
      </c>
      <c r="AN659" t="n">
        <v>4.530282491792237</v>
      </c>
      <c r="AO659" t="n">
        <v>-48.61159636782278</v>
      </c>
      <c r="AP659" t="n">
        <v>1110120.750194307</v>
      </c>
      <c r="AQ659" t="n">
        <v>0.2199353404870445</v>
      </c>
      <c r="AR659" t="n">
        <v>0.2156628106771554</v>
      </c>
      <c r="AS659" t="n">
        <v>0.115259267085445</v>
      </c>
      <c r="AT659" t="n">
        <v>0.2499706266772909</v>
      </c>
      <c r="AU659" t="n">
        <v>0.1991719550730641</v>
      </c>
      <c r="AV659" t="n">
        <v>7.1667500305244</v>
      </c>
      <c r="AW659" t="n">
        <v>72.81770387684034</v>
      </c>
      <c r="AX659" t="n">
        <v>2782.027938350654</v>
      </c>
      <c r="AY659" t="n">
        <v>178517.4908825052</v>
      </c>
      <c r="AZ659" t="n">
        <v>204545.2972377304</v>
      </c>
      <c r="BA659" t="n">
        <v>9281.665844231236</v>
      </c>
      <c r="BB659" t="n">
        <v>37332.26555862037</v>
      </c>
      <c r="BC659" t="n">
        <v>46613.93140285162</v>
      </c>
      <c r="BD659" t="n">
        <v>3.147497703366471</v>
      </c>
      <c r="BE659" t="n">
        <v>0.01157683491336841</v>
      </c>
      <c r="BF659" t="n">
        <v>15.73364715411999</v>
      </c>
      <c r="BG659" t="n">
        <v>11.20336466232775</v>
      </c>
      <c r="BH659" t="n">
        <v>241.5410499923598</v>
      </c>
      <c r="BI659" t="n">
        <v>290.1526463601825</v>
      </c>
      <c r="BJ659" t="n">
        <v>99217.20143894265</v>
      </c>
      <c r="BK659" t="n">
        <v>3163.119481584989</v>
      </c>
      <c r="BL659" t="n">
        <v>37523.0607586167</v>
      </c>
      <c r="BM659" t="n">
        <v>25988.24732710599</v>
      </c>
      <c r="BN659" t="n">
        <v>18022.70684976233</v>
      </c>
      <c r="BO659" t="n">
        <v>18194.18540664617</v>
      </c>
      <c r="BP659" t="n">
        <v>0.2299137966499691</v>
      </c>
      <c r="BQ659" t="n">
        <v>1.252543232841357</v>
      </c>
      <c r="BR659" t="n">
        <v>25.42270784573532</v>
      </c>
      <c r="BS659" t="n">
        <v>7058.145960583078</v>
      </c>
      <c r="BT659" t="n">
        <v>2776.636092359661</v>
      </c>
      <c r="BU659" t="n">
        <v>2253.00857051468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207</v>
      </c>
      <c r="C660" t="n">
        <v>81</v>
      </c>
      <c r="D660" t="n">
        <v>802.3359585154045</v>
      </c>
      <c r="E660" t="n">
        <v>7.631620814679571</v>
      </c>
      <c r="F660" t="n">
        <v>97.84927466935058</v>
      </c>
      <c r="G660" t="n">
        <v>1963.100038337813</v>
      </c>
      <c r="H660" t="n">
        <v>277497.5796135352</v>
      </c>
      <c r="I660" t="n">
        <v>221182.3340002768</v>
      </c>
      <c r="J660" t="n">
        <v>-64.01102039562146</v>
      </c>
      <c r="K660" t="n">
        <v>2043.068507939434</v>
      </c>
      <c r="L660" t="n">
        <v>-2139.611508263753</v>
      </c>
      <c r="M660" t="n">
        <v>3.130092306034785</v>
      </c>
      <c r="N660" t="n">
        <v>15.73364715411999</v>
      </c>
      <c r="O660" t="n">
        <v>241.5410499923598</v>
      </c>
      <c r="P660" t="n">
        <v>0.01157683491336841</v>
      </c>
      <c r="Q660" t="n">
        <v>11.20336466232775</v>
      </c>
      <c r="R660" t="n">
        <v>290.1526463601825</v>
      </c>
      <c r="S660" t="n">
        <v>78.78298286605983</v>
      </c>
      <c r="T660" t="n">
        <v>653.6777076120271</v>
      </c>
      <c r="U660" t="n">
        <v>24433.16340299519</v>
      </c>
      <c r="V660" t="n">
        <v>346</v>
      </c>
      <c r="W660" t="n">
        <v>821</v>
      </c>
      <c r="X660" t="n">
        <v>290</v>
      </c>
      <c r="Y660" t="n">
        <v>2</v>
      </c>
      <c r="Z660" t="n">
        <v>0.3762715411254395</v>
      </c>
      <c r="AA660" t="n">
        <v>3.184733853718216</v>
      </c>
      <c r="AB660" t="n">
        <v>172.6834335107044</v>
      </c>
      <c r="AC660" t="n">
        <v>4608.830590475692</v>
      </c>
      <c r="AD660" t="n">
        <v>4806.762568815791</v>
      </c>
      <c r="AE660" t="n">
        <v>1.181636519280761</v>
      </c>
      <c r="AF660" t="n">
        <v>16.17610142706489</v>
      </c>
      <c r="AG660" t="n">
        <v>204.4690785642044</v>
      </c>
      <c r="AH660" t="n">
        <v>45020.41323261798</v>
      </c>
      <c r="AI660" t="n">
        <v>29041.15373377802</v>
      </c>
      <c r="AJ660" t="n">
        <v>-480.7610233772866</v>
      </c>
      <c r="AK660" t="n">
        <v>-139.7493165064771</v>
      </c>
      <c r="AL660" t="n">
        <v>23.53749998155805</v>
      </c>
      <c r="AM660" t="n">
        <v>3.11851547112142</v>
      </c>
      <c r="AN660" t="n">
        <v>4.530282491792237</v>
      </c>
      <c r="AO660" t="n">
        <v>-48.61159636782278</v>
      </c>
      <c r="AP660" t="n">
        <v>1109390.270815664</v>
      </c>
      <c r="AQ660" t="n">
        <v>0.2198787145678082</v>
      </c>
      <c r="AR660" t="n">
        <v>0.215511039967622</v>
      </c>
      <c r="AS660" t="n">
        <v>0.1151773751405483</v>
      </c>
      <c r="AT660" t="n">
        <v>0.2501289667611954</v>
      </c>
      <c r="AU660" t="n">
        <v>0.199303903562826</v>
      </c>
      <c r="AV660" t="n">
        <v>7.167208118632722</v>
      </c>
      <c r="AW660" t="n">
        <v>72.82581671472923</v>
      </c>
      <c r="AX660" t="n">
        <v>2782.329781672911</v>
      </c>
      <c r="AY660" t="n">
        <v>178520.5260627681</v>
      </c>
      <c r="AZ660" t="n">
        <v>204544.2886229395</v>
      </c>
      <c r="BA660" t="n">
        <v>9281.665844231236</v>
      </c>
      <c r="BB660" t="n">
        <v>37332.26555862037</v>
      </c>
      <c r="BC660" t="n">
        <v>46613.93140285162</v>
      </c>
      <c r="BD660" t="n">
        <v>3.130092306034785</v>
      </c>
      <c r="BE660" t="n">
        <v>0.01157683491336841</v>
      </c>
      <c r="BF660" t="n">
        <v>15.73364715411999</v>
      </c>
      <c r="BG660" t="n">
        <v>11.20336466232775</v>
      </c>
      <c r="BH660" t="n">
        <v>241.5410499923598</v>
      </c>
      <c r="BI660" t="n">
        <v>290.1526463601825</v>
      </c>
      <c r="BJ660" t="n">
        <v>98660.866109979</v>
      </c>
      <c r="BK660" t="n">
        <v>3163.119481584989</v>
      </c>
      <c r="BL660" t="n">
        <v>37523.0607586167</v>
      </c>
      <c r="BM660" t="n">
        <v>25988.24732710599</v>
      </c>
      <c r="BN660" t="n">
        <v>18022.70684976233</v>
      </c>
      <c r="BO660" t="n">
        <v>18194.18540664617</v>
      </c>
      <c r="BP660" t="n">
        <v>0.2298860355747138</v>
      </c>
      <c r="BQ660" t="n">
        <v>1.252543232841357</v>
      </c>
      <c r="BR660" t="n">
        <v>25.42270784573532</v>
      </c>
      <c r="BS660" t="n">
        <v>7057.258622785484</v>
      </c>
      <c r="BT660" t="n">
        <v>2776.636092359661</v>
      </c>
      <c r="BU660" t="n">
        <v>2253.00857051468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207</v>
      </c>
      <c r="C661" t="n">
        <v>81</v>
      </c>
      <c r="D661" t="n">
        <v>802.3379487393978</v>
      </c>
      <c r="E661" t="n">
        <v>7.631650550633327</v>
      </c>
      <c r="F661" t="n">
        <v>97.84928156945851</v>
      </c>
      <c r="G661" t="n">
        <v>1963.127470586457</v>
      </c>
      <c r="H661" t="n">
        <v>277497.5796135352</v>
      </c>
      <c r="I661" t="n">
        <v>221182.3340002768</v>
      </c>
      <c r="J661" t="n">
        <v>-64.01102039562146</v>
      </c>
      <c r="K661" t="n">
        <v>2043.068507939434</v>
      </c>
      <c r="L661" t="n">
        <v>-2139.611508263753</v>
      </c>
      <c r="M661" t="n">
        <v>3.130092306034785</v>
      </c>
      <c r="N661" t="n">
        <v>15.73364715411999</v>
      </c>
      <c r="O661" t="n">
        <v>241.5410499923598</v>
      </c>
      <c r="P661" t="n">
        <v>0.01157683491336841</v>
      </c>
      <c r="Q661" t="n">
        <v>14.52988278259607</v>
      </c>
      <c r="R661" t="n">
        <v>290.1526463601825</v>
      </c>
      <c r="S661" t="n">
        <v>78.78298286605983</v>
      </c>
      <c r="T661" t="n">
        <v>657.0042257322954</v>
      </c>
      <c r="U661" t="n">
        <v>24433.16340299519</v>
      </c>
      <c r="V661" t="n">
        <v>346</v>
      </c>
      <c r="W661" t="n">
        <v>821.6666666666666</v>
      </c>
      <c r="X661" t="n">
        <v>290</v>
      </c>
      <c r="Y661" t="n">
        <v>2</v>
      </c>
      <c r="Z661" t="n">
        <v>0.3762716612910049</v>
      </c>
      <c r="AA661" t="n">
        <v>3.184733866309585</v>
      </c>
      <c r="AB661" t="n">
        <v>172.6842118126983</v>
      </c>
      <c r="AC661" t="n">
        <v>4608.831262148251</v>
      </c>
      <c r="AD661" t="n">
        <v>4806.762568815791</v>
      </c>
      <c r="AE661" t="n">
        <v>1.181636639446327</v>
      </c>
      <c r="AF661" t="n">
        <v>16.17610143965625</v>
      </c>
      <c r="AG661" t="n">
        <v>204.4698568661985</v>
      </c>
      <c r="AH661" t="n">
        <v>45020.41349271982</v>
      </c>
      <c r="AI661" t="n">
        <v>29041.15373377802</v>
      </c>
      <c r="AJ661" t="n">
        <v>-386.0309184161871</v>
      </c>
      <c r="AK661" t="n">
        <v>-124.5728701589742</v>
      </c>
      <c r="AL661" t="n">
        <v>22.47894260913982</v>
      </c>
      <c r="AM661" t="n">
        <v>3.11851547112142</v>
      </c>
      <c r="AN661" t="n">
        <v>1.203764371523915</v>
      </c>
      <c r="AO661" t="n">
        <v>-48.61159636782278</v>
      </c>
      <c r="AP661" t="n">
        <v>1108702.187775021</v>
      </c>
      <c r="AQ661" t="n">
        <v>0.2193888757438158</v>
      </c>
      <c r="AR661" t="n">
        <v>0.2156448312775886</v>
      </c>
      <c r="AS661" t="n">
        <v>0.1152502382517227</v>
      </c>
      <c r="AT661" t="n">
        <v>0.2502842018657164</v>
      </c>
      <c r="AU661" t="n">
        <v>0.1994318528611564</v>
      </c>
      <c r="AV661" t="n">
        <v>7.168795854150905</v>
      </c>
      <c r="AW661" t="n">
        <v>72.82282919647768</v>
      </c>
      <c r="AX661" t="n">
        <v>2782.373223726349</v>
      </c>
      <c r="AY661" t="n">
        <v>178520.4777515187</v>
      </c>
      <c r="AZ661" t="n">
        <v>204545.0896693898</v>
      </c>
      <c r="BA661" t="n">
        <v>17392.99773092171</v>
      </c>
      <c r="BB661" t="n">
        <v>37332.26555862037</v>
      </c>
      <c r="BC661" t="n">
        <v>54725.26328954208</v>
      </c>
      <c r="BD661" t="n">
        <v>3.130092306034785</v>
      </c>
      <c r="BE661" t="n">
        <v>0.01157683491336841</v>
      </c>
      <c r="BF661" t="n">
        <v>15.73364715411999</v>
      </c>
      <c r="BG661" t="n">
        <v>14.52988278259607</v>
      </c>
      <c r="BH661" t="n">
        <v>241.5410499923598</v>
      </c>
      <c r="BI661" t="n">
        <v>290.1526463601825</v>
      </c>
      <c r="BJ661" t="n">
        <v>98660.866109979</v>
      </c>
      <c r="BK661" t="n">
        <v>3163.119481584989</v>
      </c>
      <c r="BL661" t="n">
        <v>37523.0607586167</v>
      </c>
      <c r="BM661" t="n">
        <v>34099.57921379646</v>
      </c>
      <c r="BN661" t="n">
        <v>18022.70684976233</v>
      </c>
      <c r="BO661" t="n">
        <v>18194.18540664617</v>
      </c>
      <c r="BP661" t="n">
        <v>0.2298860355747138</v>
      </c>
      <c r="BQ661" t="n">
        <v>1.252543232841357</v>
      </c>
      <c r="BR661" t="n">
        <v>25.42270784573532</v>
      </c>
      <c r="BS661" t="n">
        <v>7057.258622785484</v>
      </c>
      <c r="BT661" t="n">
        <v>2776.636092359661</v>
      </c>
      <c r="BU661" t="n">
        <v>2253.00857051468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207</v>
      </c>
      <c r="C662" t="n">
        <v>81</v>
      </c>
      <c r="D662" t="n">
        <v>802.3398684065611</v>
      </c>
      <c r="E662" t="n">
        <v>7.633844922001249</v>
      </c>
      <c r="F662" t="n">
        <v>97.84929266713715</v>
      </c>
      <c r="G662" t="n">
        <v>1963.154034064139</v>
      </c>
      <c r="H662" t="n">
        <v>277430.639688228</v>
      </c>
      <c r="I662" t="n">
        <v>221155.3506879944</v>
      </c>
      <c r="J662" t="n">
        <v>-37.03715443117557</v>
      </c>
      <c r="K662" t="n">
        <v>2043.068507939434</v>
      </c>
      <c r="L662" t="n">
        <v>-2139.611508263753</v>
      </c>
      <c r="M662" t="n">
        <v>3.130092306034785</v>
      </c>
      <c r="N662" t="n">
        <v>15.73364715411999</v>
      </c>
      <c r="O662" t="n">
        <v>241.5410499923598</v>
      </c>
      <c r="P662" t="n">
        <v>0.01157683491336841</v>
      </c>
      <c r="Q662" t="n">
        <v>9.974266541012669</v>
      </c>
      <c r="R662" t="n">
        <v>290.1526463601825</v>
      </c>
      <c r="S662" t="n">
        <v>78.785080960361</v>
      </c>
      <c r="T662" t="n">
        <v>664.8863600941471</v>
      </c>
      <c r="U662" t="n">
        <v>24433.16340299519</v>
      </c>
      <c r="V662" t="n">
        <v>346</v>
      </c>
      <c r="W662" t="n">
        <v>822.6666666666666</v>
      </c>
      <c r="X662" t="n">
        <v>290.6666666666667</v>
      </c>
      <c r="Y662" t="n">
        <v>2</v>
      </c>
      <c r="Z662" t="n">
        <v>0.3763399350287501</v>
      </c>
      <c r="AA662" t="n">
        <v>3.184733885916766</v>
      </c>
      <c r="AB662" t="n">
        <v>172.6849654656804</v>
      </c>
      <c r="AC662" t="n">
        <v>4608.83227136801</v>
      </c>
      <c r="AD662" t="n">
        <v>4806.824757568808</v>
      </c>
      <c r="AE662" t="n">
        <v>1.181663148065432</v>
      </c>
      <c r="AF662" t="n">
        <v>16.17610145926343</v>
      </c>
      <c r="AG662" t="n">
        <v>204.4706105191805</v>
      </c>
      <c r="AH662" t="n">
        <v>45020.41388353502</v>
      </c>
      <c r="AI662" t="n">
        <v>29041.17781605069</v>
      </c>
      <c r="AJ662" t="n">
        <v>-455.0103316475946</v>
      </c>
      <c r="AK662" t="n">
        <v>-90.01078102077615</v>
      </c>
      <c r="AL662" t="n">
        <v>21.94966392293071</v>
      </c>
      <c r="AM662" t="n">
        <v>3.11851547112142</v>
      </c>
      <c r="AN662" t="n">
        <v>5.759380613107314</v>
      </c>
      <c r="AO662" t="n">
        <v>-48.61159636782278</v>
      </c>
      <c r="AP662" t="n">
        <v>1108161.507406603</v>
      </c>
      <c r="AQ662" t="n">
        <v>0.2194967724800921</v>
      </c>
      <c r="AR662" t="n">
        <v>0.2153063599890949</v>
      </c>
      <c r="AS662" t="n">
        <v>0.1152502166310697</v>
      </c>
      <c r="AT662" t="n">
        <v>0.2504125777324232</v>
      </c>
      <c r="AU662" t="n">
        <v>0.1995340731673199</v>
      </c>
      <c r="AV662" t="n">
        <v>7.168235243045561</v>
      </c>
      <c r="AW662" t="n">
        <v>72.83112794468786</v>
      </c>
      <c r="AX662" t="n">
        <v>2782.339116628796</v>
      </c>
      <c r="AY662" t="n">
        <v>178511.8248178648</v>
      </c>
      <c r="AZ662" t="n">
        <v>204527.8421950745</v>
      </c>
      <c r="BA662" t="n">
        <v>21448.66367426695</v>
      </c>
      <c r="BB662" t="n">
        <v>22141.27944007735</v>
      </c>
      <c r="BC662" t="n">
        <v>43589.94311434429</v>
      </c>
      <c r="BD662" t="n">
        <v>3.130092306034785</v>
      </c>
      <c r="BE662" t="n">
        <v>0.01157683491336841</v>
      </c>
      <c r="BF662" t="n">
        <v>15.73364715411999</v>
      </c>
      <c r="BG662" t="n">
        <v>9.974266541012669</v>
      </c>
      <c r="BH662" t="n">
        <v>241.5410499923598</v>
      </c>
      <c r="BI662" t="n">
        <v>290.1526463601825</v>
      </c>
      <c r="BJ662" t="n">
        <v>98660.866109979</v>
      </c>
      <c r="BK662" t="n">
        <v>3163.119481584989</v>
      </c>
      <c r="BL662" t="n">
        <v>37523.0607586167</v>
      </c>
      <c r="BM662" t="n">
        <v>22991.23290456312</v>
      </c>
      <c r="BN662" t="n">
        <v>18022.70684976233</v>
      </c>
      <c r="BO662" t="n">
        <v>18194.18540664617</v>
      </c>
      <c r="BP662" t="n">
        <v>0.2298860355747138</v>
      </c>
      <c r="BQ662" t="n">
        <v>1.252543232841357</v>
      </c>
      <c r="BR662" t="n">
        <v>25.42270784573532</v>
      </c>
      <c r="BS662" t="n">
        <v>7057.258622785484</v>
      </c>
      <c r="BT662" t="n">
        <v>2776.636092359661</v>
      </c>
      <c r="BU662" t="n">
        <v>2253.00857051468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207</v>
      </c>
      <c r="C663" t="n">
        <v>81</v>
      </c>
      <c r="D663" t="n">
        <v>802.3415914301225</v>
      </c>
      <c r="E663" t="n">
        <v>7.63495283569488</v>
      </c>
      <c r="F663" t="n">
        <v>97.84930182295078</v>
      </c>
      <c r="G663" t="n">
        <v>1963.178121476435</v>
      </c>
      <c r="H663" t="n">
        <v>277397.1697255743</v>
      </c>
      <c r="I663" t="n">
        <v>221141.8590318531</v>
      </c>
      <c r="J663" t="n">
        <v>-23.55022144895263</v>
      </c>
      <c r="K663" t="n">
        <v>2043.068507939434</v>
      </c>
      <c r="L663" t="n">
        <v>-2139.611508263753</v>
      </c>
      <c r="M663" t="n">
        <v>3.130092306034785</v>
      </c>
      <c r="N663" t="n">
        <v>15.73364715411999</v>
      </c>
      <c r="O663" t="n">
        <v>241.5410499923598</v>
      </c>
      <c r="P663" t="n">
        <v>0.01157683491336841</v>
      </c>
      <c r="Q663" t="n">
        <v>6.86482889015389</v>
      </c>
      <c r="R663" t="n">
        <v>290.1526463601825</v>
      </c>
      <c r="S663" t="n">
        <v>78.78613000751159</v>
      </c>
      <c r="T663" t="n">
        <v>667.9957977450059</v>
      </c>
      <c r="U663" t="n">
        <v>24433.16340299519</v>
      </c>
      <c r="V663" t="n">
        <v>346</v>
      </c>
      <c r="W663" t="n">
        <v>823</v>
      </c>
      <c r="X663" t="n">
        <v>291</v>
      </c>
      <c r="Y663" t="n">
        <v>2</v>
      </c>
      <c r="Z663" t="n">
        <v>0.3763741167529247</v>
      </c>
      <c r="AA663" t="n">
        <v>3.184733902029859</v>
      </c>
      <c r="AB663" t="n">
        <v>172.6856487023188</v>
      </c>
      <c r="AC663" t="n">
        <v>4608.83260805975</v>
      </c>
      <c r="AD663" t="n">
        <v>4806.855851945317</v>
      </c>
      <c r="AE663" t="n">
        <v>1.181676447230287</v>
      </c>
      <c r="AF663" t="n">
        <v>16.17610147537653</v>
      </c>
      <c r="AG663" t="n">
        <v>204.4712937558189</v>
      </c>
      <c r="AH663" t="n">
        <v>45020.41401391716</v>
      </c>
      <c r="AI663" t="n">
        <v>29041.18985718703</v>
      </c>
      <c r="AJ663" t="n">
        <v>-311.5129167388438</v>
      </c>
      <c r="AK663" t="n">
        <v>-43.496973736072</v>
      </c>
      <c r="AL663" t="n">
        <v>10.98179402143135</v>
      </c>
      <c r="AM663" t="n">
        <v>3.11851547112142</v>
      </c>
      <c r="AN663" t="n">
        <v>8.868818263966094</v>
      </c>
      <c r="AO663" t="n">
        <v>-48.61159636782278</v>
      </c>
      <c r="AP663" t="n">
        <v>1108369.095383823</v>
      </c>
      <c r="AQ663" t="n">
        <v>0.2197784614734642</v>
      </c>
      <c r="AR663" t="n">
        <v>0.2152660593784719</v>
      </c>
      <c r="AS663" t="n">
        <v>0.1152301904410537</v>
      </c>
      <c r="AT663" t="n">
        <v>0.2502750851506853</v>
      </c>
      <c r="AU663" t="n">
        <v>0.199450203556325</v>
      </c>
      <c r="AV663" t="n">
        <v>7.167457405709141</v>
      </c>
      <c r="AW663" t="n">
        <v>72.82961394776164</v>
      </c>
      <c r="AX663" t="n">
        <v>2782.276380908783</v>
      </c>
      <c r="AY663" t="n">
        <v>178505.5498890381</v>
      </c>
      <c r="AZ663" t="n">
        <v>204520.8495239922</v>
      </c>
      <c r="BA663" t="n">
        <v>21448.66367426695</v>
      </c>
      <c r="BB663" t="n">
        <v>14545.78638080584</v>
      </c>
      <c r="BC663" t="n">
        <v>35994.45005507278</v>
      </c>
      <c r="BD663" t="n">
        <v>3.130092306034785</v>
      </c>
      <c r="BE663" t="n">
        <v>0.01157683491336841</v>
      </c>
      <c r="BF663" t="n">
        <v>15.73364715411999</v>
      </c>
      <c r="BG663" t="n">
        <v>6.86482889015389</v>
      </c>
      <c r="BH663" t="n">
        <v>241.5410499923598</v>
      </c>
      <c r="BI663" t="n">
        <v>290.1526463601825</v>
      </c>
      <c r="BJ663" t="n">
        <v>98660.866109979</v>
      </c>
      <c r="BK663" t="n">
        <v>3163.119481584989</v>
      </c>
      <c r="BL663" t="n">
        <v>37523.0607586167</v>
      </c>
      <c r="BM663" t="n">
        <v>15409.22677827383</v>
      </c>
      <c r="BN663" t="n">
        <v>18022.70684976233</v>
      </c>
      <c r="BO663" t="n">
        <v>18194.18540664617</v>
      </c>
      <c r="BP663" t="n">
        <v>0.2298860355747138</v>
      </c>
      <c r="BQ663" t="n">
        <v>1.252543232841357</v>
      </c>
      <c r="BR663" t="n">
        <v>25.42270784573532</v>
      </c>
      <c r="BS663" t="n">
        <v>7057.258622785484</v>
      </c>
      <c r="BT663" t="n">
        <v>2776.636092359661</v>
      </c>
      <c r="BU663" t="n">
        <v>2253.00857051468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207</v>
      </c>
      <c r="C664" t="n">
        <v>81.33333333333333</v>
      </c>
      <c r="D664" t="n">
        <v>802.3415914301225</v>
      </c>
      <c r="E664" t="n">
        <v>7.659146808925022</v>
      </c>
      <c r="F664" t="n">
        <v>97.84930182295078</v>
      </c>
      <c r="G664" t="n">
        <v>1951.833590182463</v>
      </c>
      <c r="H664" t="n">
        <v>277546.0527806462</v>
      </c>
      <c r="I664" t="n">
        <v>220959.4503062109</v>
      </c>
      <c r="J664" t="n">
        <v>9.924418869523072</v>
      </c>
      <c r="K664" t="n">
        <v>2043.068507939434</v>
      </c>
      <c r="L664" t="n">
        <v>-2139.611508263753</v>
      </c>
      <c r="M664" t="n">
        <v>3.130092306034785</v>
      </c>
      <c r="N664" t="n">
        <v>15.73364715411999</v>
      </c>
      <c r="O664" t="n">
        <v>241.5410499923598</v>
      </c>
      <c r="P664" t="n">
        <v>0.01157683491336841</v>
      </c>
      <c r="Q664" t="n">
        <v>6.86482889015389</v>
      </c>
      <c r="R664" t="n">
        <v>247.2361657180301</v>
      </c>
      <c r="S664" t="n">
        <v>78.80921988729794</v>
      </c>
      <c r="T664" t="n">
        <v>667.9957977450059</v>
      </c>
      <c r="U664" t="n">
        <v>24487.42509216553</v>
      </c>
      <c r="V664" t="n">
        <v>346</v>
      </c>
      <c r="W664" t="n">
        <v>823.6666666666666</v>
      </c>
      <c r="X664" t="n">
        <v>292.3333333333333</v>
      </c>
      <c r="Y664" t="n">
        <v>2</v>
      </c>
      <c r="Z664" t="n">
        <v>0.3774782101967301</v>
      </c>
      <c r="AA664" t="n">
        <v>3.184733902029859</v>
      </c>
      <c r="AB664" t="n">
        <v>172.6863259365364</v>
      </c>
      <c r="AC664" t="n">
        <v>4608.832952331042</v>
      </c>
      <c r="AD664" t="n">
        <v>4807.285415055762</v>
      </c>
      <c r="AE664" t="n">
        <v>1.182104001493917</v>
      </c>
      <c r="AF664" t="n">
        <v>16.17610147537653</v>
      </c>
      <c r="AG664" t="n">
        <v>204.4715560111369</v>
      </c>
      <c r="AH664" t="n">
        <v>45020.41414723437</v>
      </c>
      <c r="AI664" t="n">
        <v>29041.35620319732</v>
      </c>
      <c r="AJ664" t="n">
        <v>-222.5193559766165</v>
      </c>
      <c r="AK664" t="n">
        <v>-18.47477862527649</v>
      </c>
      <c r="AL664" t="n">
        <v>40.30437546215395</v>
      </c>
      <c r="AM664" t="n">
        <v>3.11851547112142</v>
      </c>
      <c r="AN664" t="n">
        <v>8.868818263966094</v>
      </c>
      <c r="AO664" t="n">
        <v>-5.695115725670381</v>
      </c>
      <c r="AP664" t="n">
        <v>1106510.045018963</v>
      </c>
      <c r="AQ664" t="n">
        <v>0.2195577048274832</v>
      </c>
      <c r="AR664" t="n">
        <v>0.2151337845581468</v>
      </c>
      <c r="AS664" t="n">
        <v>0.114824753594814</v>
      </c>
      <c r="AT664" t="n">
        <v>0.2506943696244581</v>
      </c>
      <c r="AU664" t="n">
        <v>0.1997893873950977</v>
      </c>
      <c r="AV664" t="n">
        <v>7.170210835219177</v>
      </c>
      <c r="AW664" t="n">
        <v>72.85651789800758</v>
      </c>
      <c r="AX664" t="n">
        <v>2783.769551672709</v>
      </c>
      <c r="AY664" t="n">
        <v>178545.3366743747</v>
      </c>
      <c r="AZ664" t="n">
        <v>204560.3046198329</v>
      </c>
      <c r="BA664" t="n">
        <v>21448.66367426695</v>
      </c>
      <c r="BB664" t="n">
        <v>11733.04023994833</v>
      </c>
      <c r="BC664" t="n">
        <v>33181.70391421529</v>
      </c>
      <c r="BD664" t="n">
        <v>3.130092306034785</v>
      </c>
      <c r="BE664" t="n">
        <v>0.01157683491336841</v>
      </c>
      <c r="BF664" t="n">
        <v>15.73364715411999</v>
      </c>
      <c r="BG664" t="n">
        <v>6.86482889015389</v>
      </c>
      <c r="BH664" t="n">
        <v>241.5410499923598</v>
      </c>
      <c r="BI664" t="n">
        <v>247.2361657180301</v>
      </c>
      <c r="BJ664" t="n">
        <v>98660.866109979</v>
      </c>
      <c r="BK664" t="n">
        <v>3163.119481584989</v>
      </c>
      <c r="BL664" t="n">
        <v>37523.0607586167</v>
      </c>
      <c r="BM664" t="n">
        <v>15409.22677827383</v>
      </c>
      <c r="BN664" t="n">
        <v>18022.70684976233</v>
      </c>
      <c r="BO664" t="n">
        <v>15414.91390610715</v>
      </c>
      <c r="BP664" t="n">
        <v>0.2298860355747138</v>
      </c>
      <c r="BQ664" t="n">
        <v>1.252543232841357</v>
      </c>
      <c r="BR664" t="n">
        <v>25.42270784573532</v>
      </c>
      <c r="BS664" t="n">
        <v>7057.258622785484</v>
      </c>
      <c r="BT664" t="n">
        <v>2776.636092359661</v>
      </c>
      <c r="BU664" t="n">
        <v>2253.00857051468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207</v>
      </c>
      <c r="C665" t="n">
        <v>82</v>
      </c>
      <c r="D665" t="n">
        <v>802.3415914301225</v>
      </c>
      <c r="E665" t="n">
        <v>7.670722540998514</v>
      </c>
      <c r="F665" t="n">
        <v>97.84930182295078</v>
      </c>
      <c r="G665" t="n">
        <v>1946.161324535477</v>
      </c>
      <c r="H665" t="n">
        <v>277620.4943081822</v>
      </c>
      <c r="I665" t="n">
        <v>220868.2459433897</v>
      </c>
      <c r="J665" t="n">
        <v>50.71753673194613</v>
      </c>
      <c r="K665" t="n">
        <v>2043.068507939434</v>
      </c>
      <c r="L665" t="n">
        <v>-2139.611508263753</v>
      </c>
      <c r="M665" t="n">
        <v>2.992727268007337</v>
      </c>
      <c r="N665" t="n">
        <v>15.73364715411999</v>
      </c>
      <c r="O665" t="n">
        <v>241.5410499923598</v>
      </c>
      <c r="P665" t="n">
        <v>0.01157683491336841</v>
      </c>
      <c r="Q665" t="n">
        <v>6.86482889015389</v>
      </c>
      <c r="R665" t="n">
        <v>225.7779253969539</v>
      </c>
      <c r="S665" t="n">
        <v>78.95812986521854</v>
      </c>
      <c r="T665" t="n">
        <v>667.9957977450059</v>
      </c>
      <c r="U665" t="n">
        <v>24514.5559367507</v>
      </c>
      <c r="V665" t="n">
        <v>346.6666666666667</v>
      </c>
      <c r="W665" t="n">
        <v>824</v>
      </c>
      <c r="X665" t="n">
        <v>293</v>
      </c>
      <c r="Y665" t="n">
        <v>2</v>
      </c>
      <c r="Z665" t="n">
        <v>0.3797834054761666</v>
      </c>
      <c r="AA665" t="n">
        <v>3.184733902029859</v>
      </c>
      <c r="AB665" t="n">
        <v>172.6866645536451</v>
      </c>
      <c r="AC665" t="n">
        <v>4608.833124466688</v>
      </c>
      <c r="AD665" t="n">
        <v>4807.500196610986</v>
      </c>
      <c r="AE665" t="n">
        <v>1.182996676000547</v>
      </c>
      <c r="AF665" t="n">
        <v>16.17610147537653</v>
      </c>
      <c r="AG665" t="n">
        <v>204.4716871387959</v>
      </c>
      <c r="AH665" t="n">
        <v>45020.41421389297</v>
      </c>
      <c r="AI665" t="n">
        <v>29041.43937620247</v>
      </c>
      <c r="AJ665" t="n">
        <v>6.622534728812212</v>
      </c>
      <c r="AK665" t="n">
        <v>-14.22039964549894</v>
      </c>
      <c r="AL665" t="n">
        <v>62.48013505851863</v>
      </c>
      <c r="AM665" t="n">
        <v>2.981150433093971</v>
      </c>
      <c r="AN665" t="n">
        <v>8.868818263966094</v>
      </c>
      <c r="AO665" t="n">
        <v>15.76312459540581</v>
      </c>
      <c r="AP665" t="n">
        <v>1106441.034684008</v>
      </c>
      <c r="AQ665" t="n">
        <v>0.2206150801717199</v>
      </c>
      <c r="AR665" t="n">
        <v>0.2150199342048225</v>
      </c>
      <c r="AS665" t="n">
        <v>0.11390884207784</v>
      </c>
      <c r="AT665" t="n">
        <v>0.2509005065407343</v>
      </c>
      <c r="AU665" t="n">
        <v>0.1995556370048832</v>
      </c>
      <c r="AV665" t="n">
        <v>7.169697534996854</v>
      </c>
      <c r="AW665" t="n">
        <v>72.85539371625457</v>
      </c>
      <c r="AX665" t="n">
        <v>2783.481219396204</v>
      </c>
      <c r="AY665" t="n">
        <v>178534.8899588017</v>
      </c>
      <c r="AZ665" t="n">
        <v>204545.5633515656</v>
      </c>
      <c r="BA665" t="n">
        <v>21448.66367426695</v>
      </c>
      <c r="BB665" t="n">
        <v>10326.66716951958</v>
      </c>
      <c r="BC665" t="n">
        <v>31775.33084378652</v>
      </c>
      <c r="BD665" t="n">
        <v>2.992727268007337</v>
      </c>
      <c r="BE665" t="n">
        <v>0.01157683491336841</v>
      </c>
      <c r="BF665" t="n">
        <v>15.73364715411999</v>
      </c>
      <c r="BG665" t="n">
        <v>6.86482889015389</v>
      </c>
      <c r="BH665" t="n">
        <v>241.5410499923598</v>
      </c>
      <c r="BI665" t="n">
        <v>225.7779253969539</v>
      </c>
      <c r="BJ665" t="n">
        <v>94303.48618335223</v>
      </c>
      <c r="BK665" t="n">
        <v>3163.119481584989</v>
      </c>
      <c r="BL665" t="n">
        <v>37523.0607586167</v>
      </c>
      <c r="BM665" t="n">
        <v>15409.22677827383</v>
      </c>
      <c r="BN665" t="n">
        <v>18022.70684976233</v>
      </c>
      <c r="BO665" t="n">
        <v>14025.27815583763</v>
      </c>
      <c r="BP665" t="n">
        <v>0.1869391542079663</v>
      </c>
      <c r="BQ665" t="n">
        <v>1.252543232841357</v>
      </c>
      <c r="BR665" t="n">
        <v>25.42270784573532</v>
      </c>
      <c r="BS665" t="n">
        <v>5694.933234419242</v>
      </c>
      <c r="BT665" t="n">
        <v>2776.636092359661</v>
      </c>
      <c r="BU665" t="n">
        <v>2253.00857051468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207</v>
      </c>
      <c r="C666" t="n">
        <v>82</v>
      </c>
      <c r="D666" t="n">
        <v>802.3470609578321</v>
      </c>
      <c r="E666" t="n">
        <v>7.670628927974487</v>
      </c>
      <c r="F666" t="n">
        <v>97.84941960604391</v>
      </c>
      <c r="G666" t="n">
        <v>1946.191601710015</v>
      </c>
      <c r="H666" t="n">
        <v>277620.4943081822</v>
      </c>
      <c r="I666" t="n">
        <v>220868.4821473157</v>
      </c>
      <c r="J666" t="n">
        <v>62.50929661374812</v>
      </c>
      <c r="K666" t="n">
        <v>2043.068507939434</v>
      </c>
      <c r="L666" t="n">
        <v>-2139.611508263753</v>
      </c>
      <c r="M666" t="n">
        <v>2.924044748993613</v>
      </c>
      <c r="N666" t="n">
        <v>15.73364715411999</v>
      </c>
      <c r="O666" t="n">
        <v>241.5410499923598</v>
      </c>
      <c r="P666" t="n">
        <v>0.01157683491336841</v>
      </c>
      <c r="Q666" t="n">
        <v>6.12303109482897</v>
      </c>
      <c r="R666" t="n">
        <v>227.9093324053582</v>
      </c>
      <c r="S666" t="n">
        <v>79.02681238423227</v>
      </c>
      <c r="T666" t="n">
        <v>668.7375955403309</v>
      </c>
      <c r="U666" t="n">
        <v>24516.68734375911</v>
      </c>
      <c r="V666" t="n">
        <v>347</v>
      </c>
      <c r="W666" t="n">
        <v>825.3333333333334</v>
      </c>
      <c r="X666" t="n">
        <v>293</v>
      </c>
      <c r="Y666" t="n">
        <v>2</v>
      </c>
      <c r="Z666" t="n">
        <v>0.3806606809261688</v>
      </c>
      <c r="AA666" t="n">
        <v>3.184734110850119</v>
      </c>
      <c r="AB666" t="n">
        <v>172.6875031135459</v>
      </c>
      <c r="AC666" t="n">
        <v>4608.833124466688</v>
      </c>
      <c r="AD666" t="n">
        <v>4807.510293470712</v>
      </c>
      <c r="AE666" t="n">
        <v>1.183336825859189</v>
      </c>
      <c r="AF666" t="n">
        <v>16.17610168419679</v>
      </c>
      <c r="AG666" t="n">
        <v>204.4725256986967</v>
      </c>
      <c r="AH666" t="n">
        <v>45020.41421389297</v>
      </c>
      <c r="AI666" t="n">
        <v>29041.44328615123</v>
      </c>
      <c r="AJ666" t="n">
        <v>171.5237992912615</v>
      </c>
      <c r="AK666" t="n">
        <v>28.64591808845798</v>
      </c>
      <c r="AL666" t="n">
        <v>64.86638575883291</v>
      </c>
      <c r="AM666" t="n">
        <v>2.912467914080247</v>
      </c>
      <c r="AN666" t="n">
        <v>9.610616059291015</v>
      </c>
      <c r="AO666" t="n">
        <v>13.63171758700141</v>
      </c>
      <c r="AP666" t="n">
        <v>1104783.405614123</v>
      </c>
      <c r="AQ666" t="n">
        <v>0.2202386788756925</v>
      </c>
      <c r="AR666" t="n">
        <v>0.215342552458981</v>
      </c>
      <c r="AS666" t="n">
        <v>0.1132797397611914</v>
      </c>
      <c r="AT666" t="n">
        <v>0.251287419066838</v>
      </c>
      <c r="AU666" t="n">
        <v>0.199851609837297</v>
      </c>
      <c r="AV666" t="n">
        <v>7.174487002638624</v>
      </c>
      <c r="AW666" t="n">
        <v>72.88195180823026</v>
      </c>
      <c r="AX666" t="n">
        <v>2785.857591594939</v>
      </c>
      <c r="AY666" t="n">
        <v>178605.5273684756</v>
      </c>
      <c r="AZ666" t="n">
        <v>204630.0889496534</v>
      </c>
      <c r="BA666" t="n">
        <v>21448.66367426695</v>
      </c>
      <c r="BB666" t="n">
        <v>8665.795486374545</v>
      </c>
      <c r="BC666" t="n">
        <v>30114.45916064149</v>
      </c>
      <c r="BD666" t="n">
        <v>2.924044748993613</v>
      </c>
      <c r="BE666" t="n">
        <v>0.01157683491336841</v>
      </c>
      <c r="BF666" t="n">
        <v>15.73364715411999</v>
      </c>
      <c r="BG666" t="n">
        <v>6.12303109482897</v>
      </c>
      <c r="BH666" t="n">
        <v>241.5410499923598</v>
      </c>
      <c r="BI666" t="n">
        <v>227.9093324053582</v>
      </c>
      <c r="BJ666" t="n">
        <v>92124.79622003883</v>
      </c>
      <c r="BK666" t="n">
        <v>3163.119481584989</v>
      </c>
      <c r="BL666" t="n">
        <v>37523.0607586167</v>
      </c>
      <c r="BM666" t="n">
        <v>13611.05699656055</v>
      </c>
      <c r="BN666" t="n">
        <v>18022.70684976233</v>
      </c>
      <c r="BO666" t="n">
        <v>14162.34011543609</v>
      </c>
      <c r="BP666" t="n">
        <v>0.1654657135245926</v>
      </c>
      <c r="BQ666" t="n">
        <v>1.252543232841357</v>
      </c>
      <c r="BR666" t="n">
        <v>25.42270784573532</v>
      </c>
      <c r="BS666" t="n">
        <v>5013.77054023612</v>
      </c>
      <c r="BT666" t="n">
        <v>2776.636092359661</v>
      </c>
      <c r="BU666" t="n">
        <v>2253.00857051468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207</v>
      </c>
      <c r="C667" t="n">
        <v>82</v>
      </c>
      <c r="D667" t="n">
        <v>802.3480238727567</v>
      </c>
      <c r="E667" t="n">
        <v>7.671928818337243</v>
      </c>
      <c r="F667" t="n">
        <v>97.84941960604391</v>
      </c>
      <c r="G667" t="n">
        <v>1946.202562592991</v>
      </c>
      <c r="H667" t="n">
        <v>277620.4943081822</v>
      </c>
      <c r="I667" t="n">
        <v>220868.6002492786</v>
      </c>
      <c r="J667" t="n">
        <v>62.39122712885281</v>
      </c>
      <c r="K667" t="n">
        <v>2043.068507939434</v>
      </c>
      <c r="L667" t="n">
        <v>-2139.611508263753</v>
      </c>
      <c r="M667" t="n">
        <v>2.924044748993613</v>
      </c>
      <c r="N667" t="n">
        <v>15.73364715411999</v>
      </c>
      <c r="O667" t="n">
        <v>241.5410499923598</v>
      </c>
      <c r="P667" t="n">
        <v>0.01157683491336841</v>
      </c>
      <c r="Q667" t="n">
        <v>5.752132197166509</v>
      </c>
      <c r="R667" t="n">
        <v>228.9750359095605</v>
      </c>
      <c r="S667" t="n">
        <v>79.10940311865291</v>
      </c>
      <c r="T667" t="n">
        <v>669.1084944379933</v>
      </c>
      <c r="U667" t="n">
        <v>24517.75304726331</v>
      </c>
      <c r="V667" t="n">
        <v>347</v>
      </c>
      <c r="W667" t="n">
        <v>826</v>
      </c>
      <c r="X667" t="n">
        <v>293.6666666666667</v>
      </c>
      <c r="Y667" t="n">
        <v>2</v>
      </c>
      <c r="Z667" t="n">
        <v>0.3819410933181697</v>
      </c>
      <c r="AA667" t="n">
        <v>3.184734110850119</v>
      </c>
      <c r="AB667" t="n">
        <v>172.6878070352919</v>
      </c>
      <c r="AC667" t="n">
        <v>4608.833124466688</v>
      </c>
      <c r="AD667" t="n">
        <v>4807.515341900575</v>
      </c>
      <c r="AE667" t="n">
        <v>1.18383270811278</v>
      </c>
      <c r="AF667" t="n">
        <v>16.17610168419679</v>
      </c>
      <c r="AG667" t="n">
        <v>204.4728296204428</v>
      </c>
      <c r="AH667" t="n">
        <v>45020.41421389297</v>
      </c>
      <c r="AI667" t="n">
        <v>29041.44524112561</v>
      </c>
      <c r="AJ667" t="n">
        <v>361.092086906684</v>
      </c>
      <c r="AK667" t="n">
        <v>100.7691755627394</v>
      </c>
      <c r="AL667" t="n">
        <v>65.50252112143325</v>
      </c>
      <c r="AM667" t="n">
        <v>2.912467914080247</v>
      </c>
      <c r="AN667" t="n">
        <v>9.981514956953475</v>
      </c>
      <c r="AO667" t="n">
        <v>12.5660140827992</v>
      </c>
      <c r="AP667" t="n">
        <v>1103896.223486381</v>
      </c>
      <c r="AQ667" t="n">
        <v>0.2202403598787046</v>
      </c>
      <c r="AR667" t="n">
        <v>0.2148696929456877</v>
      </c>
      <c r="AS667" t="n">
        <v>0.1133725444633939</v>
      </c>
      <c r="AT667" t="n">
        <v>0.2514914793633292</v>
      </c>
      <c r="AU667" t="n">
        <v>0.2000259233488847</v>
      </c>
      <c r="AV667" t="n">
        <v>7.173758598284851</v>
      </c>
      <c r="AW667" t="n">
        <v>72.88997983830372</v>
      </c>
      <c r="AX667" t="n">
        <v>2785.517084545436</v>
      </c>
      <c r="AY667" t="n">
        <v>178585.3204345845</v>
      </c>
      <c r="AZ667" t="n">
        <v>204595.7124941048</v>
      </c>
      <c r="BA667" t="n">
        <v>21448.66367426695</v>
      </c>
      <c r="BB667" t="n">
        <v>7835.35964480203</v>
      </c>
      <c r="BC667" t="n">
        <v>29284.02331906898</v>
      </c>
      <c r="BD667" t="n">
        <v>2.924044748993613</v>
      </c>
      <c r="BE667" t="n">
        <v>0.01157683491336841</v>
      </c>
      <c r="BF667" t="n">
        <v>15.73364715411999</v>
      </c>
      <c r="BG667" t="n">
        <v>5.752132197166509</v>
      </c>
      <c r="BH667" t="n">
        <v>241.5410499923598</v>
      </c>
      <c r="BI667" t="n">
        <v>228.9750359095605</v>
      </c>
      <c r="BJ667" t="n">
        <v>92124.79622003883</v>
      </c>
      <c r="BK667" t="n">
        <v>3163.119481584989</v>
      </c>
      <c r="BL667" t="n">
        <v>37523.0607586167</v>
      </c>
      <c r="BM667" t="n">
        <v>12711.97210570391</v>
      </c>
      <c r="BN667" t="n">
        <v>18022.70684976233</v>
      </c>
      <c r="BO667" t="n">
        <v>14230.87109523531</v>
      </c>
      <c r="BP667" t="n">
        <v>0.1654657135245926</v>
      </c>
      <c r="BQ667" t="n">
        <v>1.252543232841357</v>
      </c>
      <c r="BR667" t="n">
        <v>25.42270784573532</v>
      </c>
      <c r="BS667" t="n">
        <v>5013.77054023612</v>
      </c>
      <c r="BT667" t="n">
        <v>2776.636092359661</v>
      </c>
      <c r="BU667" t="n">
        <v>2253.00857051468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207</v>
      </c>
      <c r="C668" t="n">
        <v>82</v>
      </c>
      <c r="D668" t="n">
        <v>802.3480733185314</v>
      </c>
      <c r="E668" t="n">
        <v>7.672570688266172</v>
      </c>
      <c r="F668" t="n">
        <v>97.84941960604391</v>
      </c>
      <c r="G668" t="n">
        <v>1946.204064129435</v>
      </c>
      <c r="H668" t="n">
        <v>277620.4943081822</v>
      </c>
      <c r="I668" t="n">
        <v>220868.6002492786</v>
      </c>
      <c r="J668" t="n">
        <v>62.39122712885281</v>
      </c>
      <c r="K668" t="n">
        <v>2043.068507939434</v>
      </c>
      <c r="L668" t="n">
        <v>-2139.611508263753</v>
      </c>
      <c r="M668" t="n">
        <v>2.924044748993613</v>
      </c>
      <c r="N668" t="n">
        <v>15.73364715411999</v>
      </c>
      <c r="O668" t="n">
        <v>241.5410499923598</v>
      </c>
      <c r="P668" t="n">
        <v>0.01157683491336841</v>
      </c>
      <c r="Q668" t="n">
        <v>5.752132197166509</v>
      </c>
      <c r="R668" t="n">
        <v>228.9750359095605</v>
      </c>
      <c r="S668" t="n">
        <v>79.15069848586322</v>
      </c>
      <c r="T668" t="n">
        <v>669.1084944379933</v>
      </c>
      <c r="U668" t="n">
        <v>24543.64327496782</v>
      </c>
      <c r="V668" t="n">
        <v>347</v>
      </c>
      <c r="W668" t="n">
        <v>826</v>
      </c>
      <c r="X668" t="n">
        <v>294.6666666666667</v>
      </c>
      <c r="Y668" t="n">
        <v>2</v>
      </c>
      <c r="Z668" t="n">
        <v>0.3825812655379986</v>
      </c>
      <c r="AA668" t="n">
        <v>3.184734110850119</v>
      </c>
      <c r="AB668" t="n">
        <v>172.6890959298764</v>
      </c>
      <c r="AC668" t="n">
        <v>4608.833124466688</v>
      </c>
      <c r="AD668" t="n">
        <v>4807.515341900575</v>
      </c>
      <c r="AE668" t="n">
        <v>1.184080615263404</v>
      </c>
      <c r="AF668" t="n">
        <v>16.17610168419679</v>
      </c>
      <c r="AG668" t="n">
        <v>204.4733324538922</v>
      </c>
      <c r="AH668" t="n">
        <v>45020.41421389297</v>
      </c>
      <c r="AI668" t="n">
        <v>29041.44524112561</v>
      </c>
      <c r="AJ668" t="n">
        <v>443.2936509119615</v>
      </c>
      <c r="AK668" t="n">
        <v>126.1142248663909</v>
      </c>
      <c r="AL668" t="n">
        <v>65.82058880273343</v>
      </c>
      <c r="AM668" t="n">
        <v>2.912467914080247</v>
      </c>
      <c r="AN668" t="n">
        <v>9.981514956953475</v>
      </c>
      <c r="AO668" t="n">
        <v>12.5660140827992</v>
      </c>
      <c r="AP668" t="n">
        <v>1102402.619908912</v>
      </c>
      <c r="AQ668" t="n">
        <v>0.2200052280195758</v>
      </c>
      <c r="AR668" t="n">
        <v>0.2144846728153267</v>
      </c>
      <c r="AS668" t="n">
        <v>0.1133927305250385</v>
      </c>
      <c r="AT668" t="n">
        <v>0.2518304553411398</v>
      </c>
      <c r="AU668" t="n">
        <v>0.2002869132989191</v>
      </c>
      <c r="AV668" t="n">
        <v>7.174847945643141</v>
      </c>
      <c r="AW668" t="n">
        <v>72.90554021238604</v>
      </c>
      <c r="AX668" t="n">
        <v>2785.697193481722</v>
      </c>
      <c r="AY668" t="n">
        <v>178586.5978754313</v>
      </c>
      <c r="AZ668" t="n">
        <v>204587.7916477617</v>
      </c>
      <c r="BA668" t="n">
        <v>21448.66367426695</v>
      </c>
      <c r="BB668" t="n">
        <v>7835.35964480203</v>
      </c>
      <c r="BC668" t="n">
        <v>29284.02331906898</v>
      </c>
      <c r="BD668" t="n">
        <v>2.924044748993613</v>
      </c>
      <c r="BE668" t="n">
        <v>0.01157683491336841</v>
      </c>
      <c r="BF668" t="n">
        <v>15.73364715411999</v>
      </c>
      <c r="BG668" t="n">
        <v>5.752132197166509</v>
      </c>
      <c r="BH668" t="n">
        <v>241.5410499923598</v>
      </c>
      <c r="BI668" t="n">
        <v>228.9750359095605</v>
      </c>
      <c r="BJ668" t="n">
        <v>92124.79622003883</v>
      </c>
      <c r="BK668" t="n">
        <v>3163.119481584989</v>
      </c>
      <c r="BL668" t="n">
        <v>37523.0607586167</v>
      </c>
      <c r="BM668" t="n">
        <v>12711.97210570391</v>
      </c>
      <c r="BN668" t="n">
        <v>18022.70684976233</v>
      </c>
      <c r="BO668" t="n">
        <v>14230.87109523531</v>
      </c>
      <c r="BP668" t="n">
        <v>0.1654657135245926</v>
      </c>
      <c r="BQ668" t="n">
        <v>1.252543232841357</v>
      </c>
      <c r="BR668" t="n">
        <v>25.42270784573532</v>
      </c>
      <c r="BS668" t="n">
        <v>5013.77054023612</v>
      </c>
      <c r="BT668" t="n">
        <v>2776.636092359661</v>
      </c>
      <c r="BU668" t="n">
        <v>2253.00857051468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207</v>
      </c>
      <c r="C669" t="n">
        <v>82</v>
      </c>
      <c r="D669" t="n">
        <v>802.3481170589456</v>
      </c>
      <c r="E669" t="n">
        <v>7.695581134994556</v>
      </c>
      <c r="F669" t="n">
        <v>97.84941960604391</v>
      </c>
      <c r="G669" t="n">
        <v>1935.358420971007</v>
      </c>
      <c r="H669" t="n">
        <v>277620.4943081822</v>
      </c>
      <c r="I669" t="n">
        <v>220868.6002492786</v>
      </c>
      <c r="J669" t="n">
        <v>62.39122712885281</v>
      </c>
      <c r="K669" t="n">
        <v>2043.068507939434</v>
      </c>
      <c r="L669" t="n">
        <v>-2139.611508263753</v>
      </c>
      <c r="M669" t="n">
        <v>3.571137680852434</v>
      </c>
      <c r="N669" t="n">
        <v>15.73364715411999</v>
      </c>
      <c r="O669" t="n">
        <v>241.5410499923598</v>
      </c>
      <c r="P669" t="n">
        <v>0.01157683491336841</v>
      </c>
      <c r="Q669" t="n">
        <v>5.752132197166509</v>
      </c>
      <c r="R669" t="n">
        <v>228.9750359095605</v>
      </c>
      <c r="S669" t="n">
        <v>79.81971207571515</v>
      </c>
      <c r="T669" t="n">
        <v>669.1084944379933</v>
      </c>
      <c r="U669" t="n">
        <v>24567.43551436072</v>
      </c>
      <c r="V669" t="n">
        <v>347.6666666666667</v>
      </c>
      <c r="W669" t="n">
        <v>826</v>
      </c>
      <c r="X669" t="n">
        <v>295.6666666666667</v>
      </c>
      <c r="Y669" t="n">
        <v>2</v>
      </c>
      <c r="Z669" t="n">
        <v>0.3837473579825506</v>
      </c>
      <c r="AA669" t="n">
        <v>3.184734110850119</v>
      </c>
      <c r="AB669" t="n">
        <v>172.6904175890888</v>
      </c>
      <c r="AC669" t="n">
        <v>4608.833124466688</v>
      </c>
      <c r="AD669" t="n">
        <v>4807.515341900575</v>
      </c>
      <c r="AE669" t="n">
        <v>1.184532181465383</v>
      </c>
      <c r="AF669" t="n">
        <v>16.17610168419679</v>
      </c>
      <c r="AG669" t="n">
        <v>204.4738470677609</v>
      </c>
      <c r="AH669" t="n">
        <v>45020.41421389297</v>
      </c>
      <c r="AI669" t="n">
        <v>29041.44524112561</v>
      </c>
      <c r="AJ669" t="n">
        <v>527.2761937357687</v>
      </c>
      <c r="AK669" t="n">
        <v>123.4909698780411</v>
      </c>
      <c r="AL669" t="n">
        <v>69.47633701433659</v>
      </c>
      <c r="AM669" t="n">
        <v>3.559560845939069</v>
      </c>
      <c r="AN669" t="n">
        <v>9.981514956953475</v>
      </c>
      <c r="AO669" t="n">
        <v>12.5660140827992</v>
      </c>
      <c r="AP669" t="n">
        <v>1102396.330811308</v>
      </c>
      <c r="AQ669" t="n">
        <v>0.2200065320186722</v>
      </c>
      <c r="AR669" t="n">
        <v>0.2144858964360919</v>
      </c>
      <c r="AS669" t="n">
        <v>0.1133935022797121</v>
      </c>
      <c r="AT669" t="n">
        <v>0.2518342819184663</v>
      </c>
      <c r="AU669" t="n">
        <v>0.2002797873470575</v>
      </c>
      <c r="AV669" t="n">
        <v>7.174856147639221</v>
      </c>
      <c r="AW669" t="n">
        <v>72.90555175363269</v>
      </c>
      <c r="AX669" t="n">
        <v>2785.699614794274</v>
      </c>
      <c r="AY669" t="n">
        <v>178586.6888168092</v>
      </c>
      <c r="AZ669" t="n">
        <v>204588.5016677879</v>
      </c>
      <c r="BA669" t="n">
        <v>21448.66367426695</v>
      </c>
      <c r="BB669" t="n">
        <v>7835.35964480203</v>
      </c>
      <c r="BC669" t="n">
        <v>29284.02331906898</v>
      </c>
      <c r="BD669" t="n">
        <v>3.571137680852434</v>
      </c>
      <c r="BE669" t="n">
        <v>0.01157683491336841</v>
      </c>
      <c r="BF669" t="n">
        <v>15.73364715411999</v>
      </c>
      <c r="BG669" t="n">
        <v>5.752132197166509</v>
      </c>
      <c r="BH669" t="n">
        <v>241.5410499923598</v>
      </c>
      <c r="BI669" t="n">
        <v>228.9750359095605</v>
      </c>
      <c r="BJ669" t="n">
        <v>112551.788872308</v>
      </c>
      <c r="BK669" t="n">
        <v>3163.119481584989</v>
      </c>
      <c r="BL669" t="n">
        <v>37523.0607586167</v>
      </c>
      <c r="BM669" t="n">
        <v>12711.97210570391</v>
      </c>
      <c r="BN669" t="n">
        <v>18022.70684976233</v>
      </c>
      <c r="BO669" t="n">
        <v>14230.87109523531</v>
      </c>
      <c r="BP669" t="n">
        <v>0.2120742151824625</v>
      </c>
      <c r="BQ669" t="n">
        <v>1.252543232841357</v>
      </c>
      <c r="BR669" t="n">
        <v>25.42270784573532</v>
      </c>
      <c r="BS669" t="n">
        <v>6485.07624305641</v>
      </c>
      <c r="BT669" t="n">
        <v>2776.636092359661</v>
      </c>
      <c r="BU669" t="n">
        <v>2253.00857051468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207</v>
      </c>
      <c r="C670" t="n">
        <v>82</v>
      </c>
      <c r="D670" t="n">
        <v>802.3481170589456</v>
      </c>
      <c r="E670" t="n">
        <v>7.707085575709506</v>
      </c>
      <c r="F670" t="n">
        <v>97.84941960604391</v>
      </c>
      <c r="G670" t="n">
        <v>1929.935196030687</v>
      </c>
      <c r="H670" t="n">
        <v>277620.4943081822</v>
      </c>
      <c r="I670" t="n">
        <v>220868.6002492786</v>
      </c>
      <c r="J670" t="n">
        <v>62.39122712885281</v>
      </c>
      <c r="K670" t="n">
        <v>2043.068507939434</v>
      </c>
      <c r="L670" t="n">
        <v>-2139.611508263753</v>
      </c>
      <c r="M670" t="n">
        <v>3.894684146781845</v>
      </c>
      <c r="N670" t="n">
        <v>15.73364715411999</v>
      </c>
      <c r="O670" t="n">
        <v>241.5410499923598</v>
      </c>
      <c r="P670" t="n">
        <v>0.01157683491336841</v>
      </c>
      <c r="Q670" t="n">
        <v>5.752132197166509</v>
      </c>
      <c r="R670" t="n">
        <v>228.9750359095605</v>
      </c>
      <c r="S670" t="n">
        <v>80.1542188706411</v>
      </c>
      <c r="T670" t="n">
        <v>669.1084944379933</v>
      </c>
      <c r="U670" t="n">
        <v>24572.85907713104</v>
      </c>
      <c r="V670" t="n">
        <v>348</v>
      </c>
      <c r="W670" t="n">
        <v>826</v>
      </c>
      <c r="X670" t="n">
        <v>296</v>
      </c>
      <c r="Y670" t="n">
        <v>2</v>
      </c>
      <c r="Z670" t="n">
        <v>0.3843304009528717</v>
      </c>
      <c r="AA670" t="n">
        <v>3.184734110850119</v>
      </c>
      <c r="AB670" t="n">
        <v>172.6907554190948</v>
      </c>
      <c r="AC670" t="n">
        <v>4608.833124466688</v>
      </c>
      <c r="AD670" t="n">
        <v>4807.515341900575</v>
      </c>
      <c r="AE670" t="n">
        <v>1.184757961314418</v>
      </c>
      <c r="AF670" t="n">
        <v>16.17610168419679</v>
      </c>
      <c r="AG670" t="n">
        <v>204.4739778903789</v>
      </c>
      <c r="AH670" t="n">
        <v>45020.41421389297</v>
      </c>
      <c r="AI670" t="n">
        <v>29041.44524112561</v>
      </c>
      <c r="AJ670" t="n">
        <v>517.6859245386996</v>
      </c>
      <c r="AK670" t="n">
        <v>128.3675778864063</v>
      </c>
      <c r="AL670" t="n">
        <v>70.95685792415098</v>
      </c>
      <c r="AM670" t="n">
        <v>3.88310731186848</v>
      </c>
      <c r="AN670" t="n">
        <v>9.981514956953475</v>
      </c>
      <c r="AO670" t="n">
        <v>12.5660140827992</v>
      </c>
      <c r="AP670" t="n">
        <v>1101284.700714233</v>
      </c>
      <c r="AQ670" t="n">
        <v>0.2209166006204233</v>
      </c>
      <c r="AR670" t="n">
        <v>0.2147374234739521</v>
      </c>
      <c r="AS670" t="n">
        <v>0.1117943400914434</v>
      </c>
      <c r="AT670" t="n">
        <v>0.2520664242281144</v>
      </c>
      <c r="AU670" t="n">
        <v>0.2004852115860668</v>
      </c>
      <c r="AV670" t="n">
        <v>7.17887740148254</v>
      </c>
      <c r="AW670" t="n">
        <v>72.93704458693561</v>
      </c>
      <c r="AX670" t="n">
        <v>2788.146855424563</v>
      </c>
      <c r="AY670" t="n">
        <v>178668.4863185369</v>
      </c>
      <c r="AZ670" t="n">
        <v>204683.9658463316</v>
      </c>
      <c r="BA670" t="n">
        <v>21448.66367426695</v>
      </c>
      <c r="BB670" t="n">
        <v>7835.35964480203</v>
      </c>
      <c r="BC670" t="n">
        <v>29284.02331906898</v>
      </c>
      <c r="BD670" t="n">
        <v>3.894684146781845</v>
      </c>
      <c r="BE670" t="n">
        <v>0.01157683491336841</v>
      </c>
      <c r="BF670" t="n">
        <v>15.73364715411999</v>
      </c>
      <c r="BG670" t="n">
        <v>5.752132197166509</v>
      </c>
      <c r="BH670" t="n">
        <v>241.5410499923598</v>
      </c>
      <c r="BI670" t="n">
        <v>228.9750359095605</v>
      </c>
      <c r="BJ670" t="n">
        <v>122765.2851984426</v>
      </c>
      <c r="BK670" t="n">
        <v>3163.119481584989</v>
      </c>
      <c r="BL670" t="n">
        <v>37523.0607586167</v>
      </c>
      <c r="BM670" t="n">
        <v>12711.97210570391</v>
      </c>
      <c r="BN670" t="n">
        <v>18022.70684976233</v>
      </c>
      <c r="BO670" t="n">
        <v>14230.87109523531</v>
      </c>
      <c r="BP670" t="n">
        <v>0.2353784660113975</v>
      </c>
      <c r="BQ670" t="n">
        <v>1.252543232841357</v>
      </c>
      <c r="BR670" t="n">
        <v>25.42270784573532</v>
      </c>
      <c r="BS670" t="n">
        <v>7220.729094466555</v>
      </c>
      <c r="BT670" t="n">
        <v>2776.636092359661</v>
      </c>
      <c r="BU670" t="n">
        <v>2253.00857051468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207</v>
      </c>
      <c r="C671" t="n">
        <v>82</v>
      </c>
      <c r="D671" t="n">
        <v>802.3481170589456</v>
      </c>
      <c r="E671" t="n">
        <v>7.707085575709506</v>
      </c>
      <c r="F671" t="n">
        <v>97.84941960604391</v>
      </c>
      <c r="G671" t="n">
        <v>1929.935196030687</v>
      </c>
      <c r="H671" t="n">
        <v>277620.4943081822</v>
      </c>
      <c r="I671" t="n">
        <v>220868.6002492786</v>
      </c>
      <c r="J671" t="n">
        <v>62.39122712885281</v>
      </c>
      <c r="K671" t="n">
        <v>2043.068507939434</v>
      </c>
      <c r="L671" t="n">
        <v>-2139.611508263753</v>
      </c>
      <c r="M671" t="n">
        <v>3.894684146781845</v>
      </c>
      <c r="N671" t="n">
        <v>15.73364715411999</v>
      </c>
      <c r="O671" t="n">
        <v>241.5410499923598</v>
      </c>
      <c r="P671" t="n">
        <v>0.01157683491336841</v>
      </c>
      <c r="Q671" t="n">
        <v>5.752132197166509</v>
      </c>
      <c r="R671" t="n">
        <v>228.9750359095605</v>
      </c>
      <c r="S671" t="n">
        <v>80.1542188706411</v>
      </c>
      <c r="T671" t="n">
        <v>669.1084944379933</v>
      </c>
      <c r="U671" t="n">
        <v>24572.85907713104</v>
      </c>
      <c r="V671" t="n">
        <v>348</v>
      </c>
      <c r="W671" t="n">
        <v>826</v>
      </c>
      <c r="X671" t="n">
        <v>296</v>
      </c>
      <c r="Y671" t="n">
        <v>2</v>
      </c>
      <c r="Z671" t="n">
        <v>0.3843304009528717</v>
      </c>
      <c r="AA671" t="n">
        <v>3.184734110850119</v>
      </c>
      <c r="AB671" t="n">
        <v>172.6907554190948</v>
      </c>
      <c r="AC671" t="n">
        <v>4608.833124466688</v>
      </c>
      <c r="AD671" t="n">
        <v>4807.515341900575</v>
      </c>
      <c r="AE671" t="n">
        <v>1.184757961314418</v>
      </c>
      <c r="AF671" t="n">
        <v>16.17610168419679</v>
      </c>
      <c r="AG671" t="n">
        <v>204.4739778903789</v>
      </c>
      <c r="AH671" t="n">
        <v>45020.41421389297</v>
      </c>
      <c r="AI671" t="n">
        <v>29041.44524112561</v>
      </c>
      <c r="AJ671" t="n">
        <v>491.8951542342132</v>
      </c>
      <c r="AK671" t="n">
        <v>131.4616956376763</v>
      </c>
      <c r="AL671" t="n">
        <v>70.78318132615738</v>
      </c>
      <c r="AM671" t="n">
        <v>3.88310731186848</v>
      </c>
      <c r="AN671" t="n">
        <v>9.981514956953475</v>
      </c>
      <c r="AO671" t="n">
        <v>12.5660140827992</v>
      </c>
      <c r="AP671" t="n">
        <v>1101450.126090284</v>
      </c>
      <c r="AQ671" t="n">
        <v>0.2210228435085541</v>
      </c>
      <c r="AR671" t="n">
        <v>0.2146225580711153</v>
      </c>
      <c r="AS671" t="n">
        <v>0.1118502010624479</v>
      </c>
      <c r="AT671" t="n">
        <v>0.2520492221932148</v>
      </c>
      <c r="AU671" t="n">
        <v>0.2004551751646678</v>
      </c>
      <c r="AV671" t="n">
        <v>7.178153096254093</v>
      </c>
      <c r="AW671" t="n">
        <v>72.93639067103247</v>
      </c>
      <c r="AX671" t="n">
        <v>2787.898859464053</v>
      </c>
      <c r="AY671" t="n">
        <v>178659.4258837708</v>
      </c>
      <c r="AZ671" t="n">
        <v>204672.5821465784</v>
      </c>
      <c r="BA671" t="n">
        <v>21448.66367426695</v>
      </c>
      <c r="BB671" t="n">
        <v>7835.35964480203</v>
      </c>
      <c r="BC671" t="n">
        <v>29284.02331906898</v>
      </c>
      <c r="BD671" t="n">
        <v>3.894684146781845</v>
      </c>
      <c r="BE671" t="n">
        <v>0.01157683491336841</v>
      </c>
      <c r="BF671" t="n">
        <v>15.73364715411999</v>
      </c>
      <c r="BG671" t="n">
        <v>5.752132197166509</v>
      </c>
      <c r="BH671" t="n">
        <v>241.5410499923598</v>
      </c>
      <c r="BI671" t="n">
        <v>228.9750359095605</v>
      </c>
      <c r="BJ671" t="n">
        <v>122765.2851984426</v>
      </c>
      <c r="BK671" t="n">
        <v>3163.119481584989</v>
      </c>
      <c r="BL671" t="n">
        <v>37523.0607586167</v>
      </c>
      <c r="BM671" t="n">
        <v>12711.97210570391</v>
      </c>
      <c r="BN671" t="n">
        <v>18022.70684976233</v>
      </c>
      <c r="BO671" t="n">
        <v>14230.87109523531</v>
      </c>
      <c r="BP671" t="n">
        <v>0.2353784660113975</v>
      </c>
      <c r="BQ671" t="n">
        <v>1.252543232841357</v>
      </c>
      <c r="BR671" t="n">
        <v>25.42270784573532</v>
      </c>
      <c r="BS671" t="n">
        <v>7220.729094466555</v>
      </c>
      <c r="BT671" t="n">
        <v>2776.636092359661</v>
      </c>
      <c r="BU671" t="n">
        <v>2253.00857051468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207</v>
      </c>
      <c r="C672" t="n">
        <v>82</v>
      </c>
      <c r="D672" t="n">
        <v>802.3481170589456</v>
      </c>
      <c r="E672" t="n">
        <v>7.707085575709506</v>
      </c>
      <c r="F672" t="n">
        <v>97.84941960604391</v>
      </c>
      <c r="G672" t="n">
        <v>1929.935196030687</v>
      </c>
      <c r="H672" t="n">
        <v>277620.4943081822</v>
      </c>
      <c r="I672" t="n">
        <v>220868.6002492786</v>
      </c>
      <c r="J672" t="n">
        <v>62.39122712885281</v>
      </c>
      <c r="K672" t="n">
        <v>2043.068507939434</v>
      </c>
      <c r="L672" t="n">
        <v>-2139.611508263753</v>
      </c>
      <c r="M672" t="n">
        <v>3.894684146781845</v>
      </c>
      <c r="N672" t="n">
        <v>21.48006427874441</v>
      </c>
      <c r="O672" t="n">
        <v>241.5410499923598</v>
      </c>
      <c r="P672" t="n">
        <v>1.800070074281166</v>
      </c>
      <c r="Q672" t="n">
        <v>5.752132197166509</v>
      </c>
      <c r="R672" t="n">
        <v>228.9750359095605</v>
      </c>
      <c r="S672" t="n">
        <v>81.94271211000891</v>
      </c>
      <c r="T672" t="n">
        <v>674.8549115626178</v>
      </c>
      <c r="U672" t="n">
        <v>24572.85907713104</v>
      </c>
      <c r="V672" t="n">
        <v>348.6666666666667</v>
      </c>
      <c r="W672" t="n">
        <v>826.6666666666666</v>
      </c>
      <c r="X672" t="n">
        <v>296</v>
      </c>
      <c r="Y672" t="n">
        <v>2</v>
      </c>
      <c r="Z672" t="n">
        <v>0.3843304009528717</v>
      </c>
      <c r="AA672" t="n">
        <v>3.186233147037832</v>
      </c>
      <c r="AB672" t="n">
        <v>172.6907554190948</v>
      </c>
      <c r="AC672" t="n">
        <v>4608.833124466688</v>
      </c>
      <c r="AD672" t="n">
        <v>4807.515561680072</v>
      </c>
      <c r="AE672" t="n">
        <v>1.184757961314418</v>
      </c>
      <c r="AF672" t="n">
        <v>16.1766821768558</v>
      </c>
      <c r="AG672" t="n">
        <v>204.4739778903789</v>
      </c>
      <c r="AH672" t="n">
        <v>45020.41421389297</v>
      </c>
      <c r="AI672" t="n">
        <v>29041.44532623388</v>
      </c>
      <c r="AJ672" t="n">
        <v>320.041768301958</v>
      </c>
      <c r="AK672" t="n">
        <v>108.9842887678523</v>
      </c>
      <c r="AL672" t="n">
        <v>71.27746549010425</v>
      </c>
      <c r="AM672" t="n">
        <v>2.094614072500682</v>
      </c>
      <c r="AN672" t="n">
        <v>15.7279320815779</v>
      </c>
      <c r="AO672" t="n">
        <v>12.5660140827992</v>
      </c>
      <c r="AP672" t="n">
        <v>1101450.873441922</v>
      </c>
      <c r="AQ672" t="n">
        <v>0.2210226935410994</v>
      </c>
      <c r="AR672" t="n">
        <v>0.2146224124463543</v>
      </c>
      <c r="AS672" t="n">
        <v>0.1118501251703378</v>
      </c>
      <c r="AT672" t="n">
        <v>0.2520498199258279</v>
      </c>
      <c r="AU672" t="n">
        <v>0.2004549489163807</v>
      </c>
      <c r="AV672" t="n">
        <v>7.1781548244826</v>
      </c>
      <c r="AW672" t="n">
        <v>72.93640623613003</v>
      </c>
      <c r="AX672" t="n">
        <v>2787.899528582125</v>
      </c>
      <c r="AY672" t="n">
        <v>178659.4406669237</v>
      </c>
      <c r="AZ672" t="n">
        <v>204672.633871907</v>
      </c>
      <c r="BA672" t="n">
        <v>21448.66367426695</v>
      </c>
      <c r="BB672" t="n">
        <v>64447.6718437179</v>
      </c>
      <c r="BC672" t="n">
        <v>85896.33551798486</v>
      </c>
      <c r="BD672" t="n">
        <v>3.894684146781845</v>
      </c>
      <c r="BE672" t="n">
        <v>1.800070074281166</v>
      </c>
      <c r="BF672" t="n">
        <v>21.48006427874441</v>
      </c>
      <c r="BG672" t="n">
        <v>5.752132197166509</v>
      </c>
      <c r="BH672" t="n">
        <v>241.5410499923598</v>
      </c>
      <c r="BI672" t="n">
        <v>228.9750359095605</v>
      </c>
      <c r="BJ672" t="n">
        <v>122765.2851984426</v>
      </c>
      <c r="BK672" t="n">
        <v>59775.43168050086</v>
      </c>
      <c r="BL672" t="n">
        <v>51425.33622745124</v>
      </c>
      <c r="BM672" t="n">
        <v>12711.97210570391</v>
      </c>
      <c r="BN672" t="n">
        <v>18022.70684976233</v>
      </c>
      <c r="BO672" t="n">
        <v>14230.87109523531</v>
      </c>
      <c r="BP672" t="n">
        <v>0.2353784660113975</v>
      </c>
      <c r="BQ672" t="n">
        <v>1.402668001956896</v>
      </c>
      <c r="BR672" t="n">
        <v>25.42270784573532</v>
      </c>
      <c r="BS672" t="n">
        <v>7220.729094466555</v>
      </c>
      <c r="BT672" t="n">
        <v>3139.832123847858</v>
      </c>
      <c r="BU672" t="n">
        <v>2253.00857051468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207</v>
      </c>
      <c r="C673" t="n">
        <v>82</v>
      </c>
      <c r="D673" t="n">
        <v>802.3481170589456</v>
      </c>
      <c r="E673" t="n">
        <v>7.707085575709506</v>
      </c>
      <c r="F673" t="n">
        <v>98.04102529315008</v>
      </c>
      <c r="G673" t="n">
        <v>1929.935196030687</v>
      </c>
      <c r="H673" t="n">
        <v>277620.4088607249</v>
      </c>
      <c r="I673" t="n">
        <v>220405.8063582133</v>
      </c>
      <c r="J673" t="n">
        <v>61.32646270595895</v>
      </c>
      <c r="K673" t="n">
        <v>2043.068507939434</v>
      </c>
      <c r="L673" t="n">
        <v>-2139.611508263753</v>
      </c>
      <c r="M673" t="n">
        <v>3.894684146781845</v>
      </c>
      <c r="N673" t="n">
        <v>23.93238319723773</v>
      </c>
      <c r="O673" t="n">
        <v>241.5410499923598</v>
      </c>
      <c r="P673" t="n">
        <v>2.694316693965064</v>
      </c>
      <c r="Q673" t="n">
        <v>5.684852416794833</v>
      </c>
      <c r="R673" t="n">
        <v>228.9750359095605</v>
      </c>
      <c r="S673" t="n">
        <v>82.8369587296928</v>
      </c>
      <c r="T673" t="n">
        <v>678.4071430231223</v>
      </c>
      <c r="U673" t="n">
        <v>24572.85907713104</v>
      </c>
      <c r="V673" t="n">
        <v>349.6666666666667</v>
      </c>
      <c r="W673" t="n">
        <v>827.6666666666666</v>
      </c>
      <c r="X673" t="n">
        <v>296.6666666666667</v>
      </c>
      <c r="Y673" t="n">
        <v>2</v>
      </c>
      <c r="Z673" t="n">
        <v>0.3843304009528717</v>
      </c>
      <c r="AA673" t="n">
        <v>3.191966045497498</v>
      </c>
      <c r="AB673" t="n">
        <v>172.6907554190948</v>
      </c>
      <c r="AC673" t="n">
        <v>4608.833797264491</v>
      </c>
      <c r="AD673" t="n">
        <v>4807.516396670228</v>
      </c>
      <c r="AE673" t="n">
        <v>1.184757961314418</v>
      </c>
      <c r="AF673" t="n">
        <v>16.17890220696446</v>
      </c>
      <c r="AG673" t="n">
        <v>204.4739778903789</v>
      </c>
      <c r="AH673" t="n">
        <v>45020.41447442985</v>
      </c>
      <c r="AI673" t="n">
        <v>29041.44564957875</v>
      </c>
      <c r="AJ673" t="n">
        <v>205.0156104965706</v>
      </c>
      <c r="AK673" t="n">
        <v>38.08129622605642</v>
      </c>
      <c r="AL673" t="n">
        <v>68.79855473956236</v>
      </c>
      <c r="AM673" t="n">
        <v>1.200367452816784</v>
      </c>
      <c r="AN673" t="n">
        <v>18.24753078044289</v>
      </c>
      <c r="AO673" t="n">
        <v>12.5660140827992</v>
      </c>
      <c r="AP673" t="n">
        <v>1102172.920318494</v>
      </c>
      <c r="AQ673" t="n">
        <v>0.2213421045191143</v>
      </c>
      <c r="AR673" t="n">
        <v>0.2147816920897352</v>
      </c>
      <c r="AS673" t="n">
        <v>0.1116735357882733</v>
      </c>
      <c r="AT673" t="n">
        <v>0.2518784019077538</v>
      </c>
      <c r="AU673" t="n">
        <v>0.2003242656951234</v>
      </c>
      <c r="AV673" t="n">
        <v>7.177983963450306</v>
      </c>
      <c r="AW673" t="n">
        <v>72.93876310496968</v>
      </c>
      <c r="AX673" t="n">
        <v>2788.38080071329</v>
      </c>
      <c r="AY673" t="n">
        <v>178679.1823309469</v>
      </c>
      <c r="AZ673" t="n">
        <v>204699.3881955488</v>
      </c>
      <c r="BA673" t="n">
        <v>21285.49069572932</v>
      </c>
      <c r="BB673" t="n">
        <v>92753.82794317584</v>
      </c>
      <c r="BC673" t="n">
        <v>114039.3186389052</v>
      </c>
      <c r="BD673" t="n">
        <v>3.894684146781845</v>
      </c>
      <c r="BE673" t="n">
        <v>2.694316693965064</v>
      </c>
      <c r="BF673" t="n">
        <v>23.93238319723773</v>
      </c>
      <c r="BG673" t="n">
        <v>5.684852416794833</v>
      </c>
      <c r="BH673" t="n">
        <v>241.5410499923598</v>
      </c>
      <c r="BI673" t="n">
        <v>228.9750359095605</v>
      </c>
      <c r="BJ673" t="n">
        <v>122765.2851984426</v>
      </c>
      <c r="BK673" t="n">
        <v>88081.58777995881</v>
      </c>
      <c r="BL673" t="n">
        <v>57356.22904745862</v>
      </c>
      <c r="BM673" t="n">
        <v>12548.88457248736</v>
      </c>
      <c r="BN673" t="n">
        <v>18022.70684976233</v>
      </c>
      <c r="BO673" t="n">
        <v>14230.87109523531</v>
      </c>
      <c r="BP673" t="n">
        <v>0.2353784660113975</v>
      </c>
      <c r="BQ673" t="n">
        <v>1.415066518094141</v>
      </c>
      <c r="BR673" t="n">
        <v>25.42270784573532</v>
      </c>
      <c r="BS673" t="n">
        <v>7220.729094466555</v>
      </c>
      <c r="BT673" t="n">
        <v>3169.531669263235</v>
      </c>
      <c r="BU673" t="n">
        <v>2253.00857051468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207</v>
      </c>
      <c r="C674" t="n">
        <v>82</v>
      </c>
      <c r="D674" t="n">
        <v>802.3481170589456</v>
      </c>
      <c r="E674" t="n">
        <v>7.707085575709506</v>
      </c>
      <c r="F674" t="n">
        <v>98.13682813670317</v>
      </c>
      <c r="G674" t="n">
        <v>1929.935196030687</v>
      </c>
      <c r="H674" t="n">
        <v>277620.3661369963</v>
      </c>
      <c r="I674" t="n">
        <v>220174.4094126806</v>
      </c>
      <c r="J674" t="n">
        <v>60.79408049451202</v>
      </c>
      <c r="K674" t="n">
        <v>2043.068507939434</v>
      </c>
      <c r="L674" t="n">
        <v>-2139.611508263753</v>
      </c>
      <c r="M674" t="n">
        <v>3.894684146781845</v>
      </c>
      <c r="N674" t="n">
        <v>23.72193837532827</v>
      </c>
      <c r="O674" t="n">
        <v>241.5410499923598</v>
      </c>
      <c r="P674" t="n">
        <v>2.694316693965064</v>
      </c>
      <c r="Q674" t="n">
        <v>5.651212526608995</v>
      </c>
      <c r="R674" t="n">
        <v>228.9750359095605</v>
      </c>
      <c r="S674" t="n">
        <v>82.8369587296928</v>
      </c>
      <c r="T674" t="n">
        <v>678.7466544722186</v>
      </c>
      <c r="U674" t="n">
        <v>24572.85907713104</v>
      </c>
      <c r="V674" t="n">
        <v>350</v>
      </c>
      <c r="W674" t="n">
        <v>828</v>
      </c>
      <c r="X674" t="n">
        <v>297</v>
      </c>
      <c r="Y674" t="n">
        <v>2</v>
      </c>
      <c r="Z674" t="n">
        <v>0.3843304009528717</v>
      </c>
      <c r="AA674" t="n">
        <v>3.194457735680402</v>
      </c>
      <c r="AB674" t="n">
        <v>172.6907554190948</v>
      </c>
      <c r="AC674" t="n">
        <v>4608.834133663393</v>
      </c>
      <c r="AD674" t="n">
        <v>4807.516759220432</v>
      </c>
      <c r="AE674" t="n">
        <v>1.184757961314418</v>
      </c>
      <c r="AF674" t="n">
        <v>16.17986709885403</v>
      </c>
      <c r="AG674" t="n">
        <v>204.4739778903789</v>
      </c>
      <c r="AH674" t="n">
        <v>45020.41460469827</v>
      </c>
      <c r="AI674" t="n">
        <v>29041.44578997411</v>
      </c>
      <c r="AJ674" t="n">
        <v>146.2733069821109</v>
      </c>
      <c r="AK674" t="n">
        <v>-39.69850757932091</v>
      </c>
      <c r="AL674" t="n">
        <v>67.43552832330471</v>
      </c>
      <c r="AM674" t="n">
        <v>1.200367452816784</v>
      </c>
      <c r="AN674" t="n">
        <v>18.07072584871927</v>
      </c>
      <c r="AO674" t="n">
        <v>12.5660140827992</v>
      </c>
      <c r="AP674" t="n">
        <v>1103545.499196674</v>
      </c>
      <c r="AQ674" t="n">
        <v>0.2213207594706076</v>
      </c>
      <c r="AR674" t="n">
        <v>0.2155648628109128</v>
      </c>
      <c r="AS674" t="n">
        <v>0.1121037267217261</v>
      </c>
      <c r="AT674" t="n">
        <v>0.2515650019232842</v>
      </c>
      <c r="AU674" t="n">
        <v>0.1994456490734692</v>
      </c>
      <c r="AV674" t="n">
        <v>7.175942482046277</v>
      </c>
      <c r="AW674" t="n">
        <v>72.91142861957155</v>
      </c>
      <c r="AX674" t="n">
        <v>2786.880010421699</v>
      </c>
      <c r="AY674" t="n">
        <v>178637.6590336834</v>
      </c>
      <c r="AZ674" t="n">
        <v>204657.1496240747</v>
      </c>
      <c r="BA674" t="n">
        <v>21203.90420646051</v>
      </c>
      <c r="BB674" t="n">
        <v>92753.82794317584</v>
      </c>
      <c r="BC674" t="n">
        <v>113957.7321496364</v>
      </c>
      <c r="BD674" t="n">
        <v>3.894684146781845</v>
      </c>
      <c r="BE674" t="n">
        <v>2.694316693965064</v>
      </c>
      <c r="BF674" t="n">
        <v>23.72193837532827</v>
      </c>
      <c r="BG674" t="n">
        <v>5.651212526608995</v>
      </c>
      <c r="BH674" t="n">
        <v>241.5410499923598</v>
      </c>
      <c r="BI674" t="n">
        <v>228.9750359095605</v>
      </c>
      <c r="BJ674" t="n">
        <v>122765.2851984426</v>
      </c>
      <c r="BK674" t="n">
        <v>88081.58777995881</v>
      </c>
      <c r="BL674" t="n">
        <v>56846.10659025367</v>
      </c>
      <c r="BM674" t="n">
        <v>12467.34080587909</v>
      </c>
      <c r="BN674" t="n">
        <v>18022.70684976233</v>
      </c>
      <c r="BO674" t="n">
        <v>14230.87109523531</v>
      </c>
      <c r="BP674" t="n">
        <v>0.2353784660113975</v>
      </c>
      <c r="BQ674" t="n">
        <v>1.383734583883878</v>
      </c>
      <c r="BR674" t="n">
        <v>25.42270784573532</v>
      </c>
      <c r="BS674" t="n">
        <v>7220.729094466555</v>
      </c>
      <c r="BT674" t="n">
        <v>3093.582434098875</v>
      </c>
      <c r="BU674" t="n">
        <v>2253.00857051468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207</v>
      </c>
      <c r="C675" t="n">
        <v>82</v>
      </c>
      <c r="D675" t="n">
        <v>802.3481170589456</v>
      </c>
      <c r="E675" t="n">
        <v>7.707085575709506</v>
      </c>
      <c r="F675" t="n">
        <v>97.88535840502931</v>
      </c>
      <c r="G675" t="n">
        <v>1939.478686223917</v>
      </c>
      <c r="H675" t="n">
        <v>277620.3661369963</v>
      </c>
      <c r="I675" t="n">
        <v>220174.4094126806</v>
      </c>
      <c r="J675" t="n">
        <v>60.79408049451202</v>
      </c>
      <c r="K675" t="n">
        <v>2043.068507939434</v>
      </c>
      <c r="L675" t="n">
        <v>-2139.611508263753</v>
      </c>
      <c r="M675" t="n">
        <v>3.894684146781845</v>
      </c>
      <c r="N675" t="n">
        <v>23.72193837532827</v>
      </c>
      <c r="O675" t="n">
        <v>241.5410499923598</v>
      </c>
      <c r="P675" t="n">
        <v>2.694316693965064</v>
      </c>
      <c r="Q675" t="n">
        <v>5.651212526608995</v>
      </c>
      <c r="R675" t="n">
        <v>228.9750359095605</v>
      </c>
      <c r="S675" t="n">
        <v>82.8369587296928</v>
      </c>
      <c r="T675" t="n">
        <v>678.9986895043227</v>
      </c>
      <c r="U675" t="n">
        <v>24582.40201760588</v>
      </c>
      <c r="V675" t="n">
        <v>350</v>
      </c>
      <c r="W675" t="n">
        <v>828</v>
      </c>
      <c r="X675" t="n">
        <v>297.6666666666667</v>
      </c>
      <c r="Y675" t="n">
        <v>2</v>
      </c>
      <c r="Z675" t="n">
        <v>0.3843304009528717</v>
      </c>
      <c r="AA675" t="n">
        <v>3.195023036110665</v>
      </c>
      <c r="AB675" t="n">
        <v>172.6913051374898</v>
      </c>
      <c r="AC675" t="n">
        <v>4608.834133663393</v>
      </c>
      <c r="AD675" t="n">
        <v>4807.516759220432</v>
      </c>
      <c r="AE675" t="n">
        <v>1.184757961314418</v>
      </c>
      <c r="AF675" t="n">
        <v>16.18008600801219</v>
      </c>
      <c r="AG675" t="n">
        <v>204.4741907654885</v>
      </c>
      <c r="AH675" t="n">
        <v>45020.41460469827</v>
      </c>
      <c r="AI675" t="n">
        <v>29041.44578997411</v>
      </c>
      <c r="AJ675" t="n">
        <v>126.3826612024036</v>
      </c>
      <c r="AK675" t="n">
        <v>-63.67233720528859</v>
      </c>
      <c r="AL675" t="n">
        <v>67.23788854588879</v>
      </c>
      <c r="AM675" t="n">
        <v>1.200367452816784</v>
      </c>
      <c r="AN675" t="n">
        <v>18.07072584871927</v>
      </c>
      <c r="AO675" t="n">
        <v>12.5660140827992</v>
      </c>
      <c r="AP675" t="n">
        <v>1104368.638863129</v>
      </c>
      <c r="AQ675" t="n">
        <v>0.221541190109998</v>
      </c>
      <c r="AR675" t="n">
        <v>0.2157578641142909</v>
      </c>
      <c r="AS675" t="n">
        <v>0.112020170361128</v>
      </c>
      <c r="AT675" t="n">
        <v>0.2513837828850222</v>
      </c>
      <c r="AU675" t="n">
        <v>0.1992969925295608</v>
      </c>
      <c r="AV675" t="n">
        <v>7.175692365282686</v>
      </c>
      <c r="AW675" t="n">
        <v>72.90882283996621</v>
      </c>
      <c r="AX675" t="n">
        <v>2787.087900626664</v>
      </c>
      <c r="AY675" t="n">
        <v>178649.3672722814</v>
      </c>
      <c r="AZ675" t="n">
        <v>204676.0008356628</v>
      </c>
      <c r="BA675" t="n">
        <v>21203.90420646051</v>
      </c>
      <c r="BB675" t="n">
        <v>92753.82794317584</v>
      </c>
      <c r="BC675" t="n">
        <v>113957.7321496364</v>
      </c>
      <c r="BD675" t="n">
        <v>3.894684146781845</v>
      </c>
      <c r="BE675" t="n">
        <v>2.694316693965064</v>
      </c>
      <c r="BF675" t="n">
        <v>23.72193837532827</v>
      </c>
      <c r="BG675" t="n">
        <v>5.651212526608995</v>
      </c>
      <c r="BH675" t="n">
        <v>241.5410499923598</v>
      </c>
      <c r="BI675" t="n">
        <v>228.9750359095605</v>
      </c>
      <c r="BJ675" t="n">
        <v>122765.2851984426</v>
      </c>
      <c r="BK675" t="n">
        <v>88081.58777995881</v>
      </c>
      <c r="BL675" t="n">
        <v>56846.10659025367</v>
      </c>
      <c r="BM675" t="n">
        <v>12467.34080587909</v>
      </c>
      <c r="BN675" t="n">
        <v>18022.70684976233</v>
      </c>
      <c r="BO675" t="n">
        <v>14230.87109523531</v>
      </c>
      <c r="BP675" t="n">
        <v>0.2353784660113975</v>
      </c>
      <c r="BQ675" t="n">
        <v>1.383734583883878</v>
      </c>
      <c r="BR675" t="n">
        <v>25.42270784573532</v>
      </c>
      <c r="BS675" t="n">
        <v>7220.729094466555</v>
      </c>
      <c r="BT675" t="n">
        <v>3093.582434098875</v>
      </c>
      <c r="BU675" t="n">
        <v>2253.00857051468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207</v>
      </c>
      <c r="C676" t="n">
        <v>82</v>
      </c>
      <c r="D676" t="n">
        <v>802.3481170589456</v>
      </c>
      <c r="E676" t="n">
        <v>7.707085575709506</v>
      </c>
      <c r="F676" t="n">
        <v>97.75962353919236</v>
      </c>
      <c r="G676" t="n">
        <v>1944.250431320533</v>
      </c>
      <c r="H676" t="n">
        <v>277620.3661369963</v>
      </c>
      <c r="I676" t="n">
        <v>220174.4094126806</v>
      </c>
      <c r="J676" t="n">
        <v>60.79408049451202</v>
      </c>
      <c r="K676" t="n">
        <v>2043.068507939434</v>
      </c>
      <c r="L676" t="n">
        <v>-2139.611508263753</v>
      </c>
      <c r="M676" t="n">
        <v>3.894684146781845</v>
      </c>
      <c r="N676" t="n">
        <v>23.72193837532827</v>
      </c>
      <c r="O676" t="n">
        <v>241.5410499923598</v>
      </c>
      <c r="P676" t="n">
        <v>2.694316693965064</v>
      </c>
      <c r="Q676" t="n">
        <v>5.651212526608995</v>
      </c>
      <c r="R676" t="n">
        <v>228.9750359095605</v>
      </c>
      <c r="S676" t="n">
        <v>82.8369587296928</v>
      </c>
      <c r="T676" t="n">
        <v>679.1247070203748</v>
      </c>
      <c r="U676" t="n">
        <v>24587.17348784329</v>
      </c>
      <c r="V676" t="n">
        <v>350</v>
      </c>
      <c r="W676" t="n">
        <v>828</v>
      </c>
      <c r="X676" t="n">
        <v>298</v>
      </c>
      <c r="Y676" t="n">
        <v>2</v>
      </c>
      <c r="Z676" t="n">
        <v>0.3843304009528717</v>
      </c>
      <c r="AA676" t="n">
        <v>3.195305686325797</v>
      </c>
      <c r="AB676" t="n">
        <v>172.6915799966872</v>
      </c>
      <c r="AC676" t="n">
        <v>4608.834133663393</v>
      </c>
      <c r="AD676" t="n">
        <v>4807.516759220432</v>
      </c>
      <c r="AE676" t="n">
        <v>1.184757961314418</v>
      </c>
      <c r="AF676" t="n">
        <v>16.18019546259127</v>
      </c>
      <c r="AG676" t="n">
        <v>204.4742972030433</v>
      </c>
      <c r="AH676" t="n">
        <v>45020.41460469827</v>
      </c>
      <c r="AI676" t="n">
        <v>29041.44578997411</v>
      </c>
      <c r="AJ676" t="n">
        <v>75.95662282161769</v>
      </c>
      <c r="AK676" t="n">
        <v>-171.7074898231338</v>
      </c>
      <c r="AL676" t="n">
        <v>65.7137475664825</v>
      </c>
      <c r="AM676" t="n">
        <v>1.200367452816784</v>
      </c>
      <c r="AN676" t="n">
        <v>18.07072584871927</v>
      </c>
      <c r="AO676" t="n">
        <v>12.5660140827992</v>
      </c>
      <c r="AP676" t="n">
        <v>1104376.92526801</v>
      </c>
      <c r="AQ676" t="n">
        <v>0.2215202931744531</v>
      </c>
      <c r="AR676" t="n">
        <v>0.2149269515890659</v>
      </c>
      <c r="AS676" t="n">
        <v>0.1128917637229454</v>
      </c>
      <c r="AT676" t="n">
        <v>0.2513756121448043</v>
      </c>
      <c r="AU676" t="n">
        <v>0.1992853793687314</v>
      </c>
      <c r="AV676" t="n">
        <v>7.175577210193605</v>
      </c>
      <c r="AW676" t="n">
        <v>72.90700992578644</v>
      </c>
      <c r="AX676" t="n">
        <v>2786.961525948127</v>
      </c>
      <c r="AY676" t="n">
        <v>178645.616811766</v>
      </c>
      <c r="AZ676" t="n">
        <v>204672.0418360243</v>
      </c>
      <c r="BA676" t="n">
        <v>21203.90420646051</v>
      </c>
      <c r="BB676" t="n">
        <v>92753.82794317584</v>
      </c>
      <c r="BC676" t="n">
        <v>113957.7321496364</v>
      </c>
      <c r="BD676" t="n">
        <v>3.894684146781845</v>
      </c>
      <c r="BE676" t="n">
        <v>2.694316693965064</v>
      </c>
      <c r="BF676" t="n">
        <v>23.72193837532827</v>
      </c>
      <c r="BG676" t="n">
        <v>5.651212526608995</v>
      </c>
      <c r="BH676" t="n">
        <v>241.5410499923598</v>
      </c>
      <c r="BI676" t="n">
        <v>228.9750359095605</v>
      </c>
      <c r="BJ676" t="n">
        <v>122765.2851984426</v>
      </c>
      <c r="BK676" t="n">
        <v>88081.58777995881</v>
      </c>
      <c r="BL676" t="n">
        <v>56846.10659025367</v>
      </c>
      <c r="BM676" t="n">
        <v>12467.34080587909</v>
      </c>
      <c r="BN676" t="n">
        <v>18022.70684976233</v>
      </c>
      <c r="BO676" t="n">
        <v>14230.87109523531</v>
      </c>
      <c r="BP676" t="n">
        <v>0.2353784660113975</v>
      </c>
      <c r="BQ676" t="n">
        <v>1.383734583883878</v>
      </c>
      <c r="BR676" t="n">
        <v>25.42270784573532</v>
      </c>
      <c r="BS676" t="n">
        <v>7220.729094466555</v>
      </c>
      <c r="BT676" t="n">
        <v>3093.582434098875</v>
      </c>
      <c r="BU676" t="n">
        <v>2253.00857051468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207</v>
      </c>
      <c r="C677" t="n">
        <v>82</v>
      </c>
      <c r="D677" t="n">
        <v>802.3481170589456</v>
      </c>
      <c r="E677" t="n">
        <v>7.707085575709506</v>
      </c>
      <c r="F677" t="n">
        <v>97.75962353919236</v>
      </c>
      <c r="G677" t="n">
        <v>1944.250431320533</v>
      </c>
      <c r="H677" t="n">
        <v>277620.3661369963</v>
      </c>
      <c r="I677" t="n">
        <v>220152.7043502744</v>
      </c>
      <c r="J677" t="n">
        <v>82.49155415978089</v>
      </c>
      <c r="K677" t="n">
        <v>2043.068507939434</v>
      </c>
      <c r="L677" t="n">
        <v>-2139.611508263753</v>
      </c>
      <c r="M677" t="n">
        <v>3.894684146781845</v>
      </c>
      <c r="N677" t="n">
        <v>23.72193837532827</v>
      </c>
      <c r="O677" t="n">
        <v>241.5410499923598</v>
      </c>
      <c r="P677" t="n">
        <v>2.694316693965064</v>
      </c>
      <c r="Q677" t="n">
        <v>5.651212526608995</v>
      </c>
      <c r="R677" t="n">
        <v>168.3920004720954</v>
      </c>
      <c r="S677" t="n">
        <v>82.8369587296928</v>
      </c>
      <c r="T677" t="n">
        <v>679.1247070203748</v>
      </c>
      <c r="U677" t="n">
        <v>24647.75652328076</v>
      </c>
      <c r="V677" t="n">
        <v>350</v>
      </c>
      <c r="W677" t="n">
        <v>828.6666666666666</v>
      </c>
      <c r="X677" t="n">
        <v>298</v>
      </c>
      <c r="Y677" t="n">
        <v>2</v>
      </c>
      <c r="Z677" t="n">
        <v>0.3843304009528717</v>
      </c>
      <c r="AA677" t="n">
        <v>3.195305686325797</v>
      </c>
      <c r="AB677" t="n">
        <v>172.6915799966872</v>
      </c>
      <c r="AC677" t="n">
        <v>4608.834133663393</v>
      </c>
      <c r="AD677" t="n">
        <v>4808.122589574807</v>
      </c>
      <c r="AE677" t="n">
        <v>1.184757961314418</v>
      </c>
      <c r="AF677" t="n">
        <v>16.18019546259127</v>
      </c>
      <c r="AG677" t="n">
        <v>204.4742972030433</v>
      </c>
      <c r="AH677" t="n">
        <v>45020.41460469827</v>
      </c>
      <c r="AI677" t="n">
        <v>29041.68039409922</v>
      </c>
      <c r="AJ677" t="n">
        <v>9.228244762422682</v>
      </c>
      <c r="AK677" t="n">
        <v>-225.7250661320563</v>
      </c>
      <c r="AL677" t="n">
        <v>83.29869991616003</v>
      </c>
      <c r="AM677" t="n">
        <v>1.200367452816784</v>
      </c>
      <c r="AN677" t="n">
        <v>18.07072584871927</v>
      </c>
      <c r="AO677" t="n">
        <v>73.14904952026426</v>
      </c>
      <c r="AP677" t="n">
        <v>1106085.18101807</v>
      </c>
      <c r="AQ677" t="n">
        <v>0.2216268458836873</v>
      </c>
      <c r="AR677" t="n">
        <v>0.2153876106220665</v>
      </c>
      <c r="AS677" t="n">
        <v>0.1130164799439365</v>
      </c>
      <c r="AT677" t="n">
        <v>0.2509811087634075</v>
      </c>
      <c r="AU677" t="n">
        <v>0.1989879547869021</v>
      </c>
      <c r="AV677" t="n">
        <v>7.174808105372637</v>
      </c>
      <c r="AW677" t="n">
        <v>72.88654090448577</v>
      </c>
      <c r="AX677" t="n">
        <v>2786.496958786853</v>
      </c>
      <c r="AY677" t="n">
        <v>178642.1116474225</v>
      </c>
      <c r="AZ677" t="n">
        <v>204678.9050865896</v>
      </c>
      <c r="BA677" t="n">
        <v>21203.90420646051</v>
      </c>
      <c r="BB677" t="n">
        <v>88812.34870533185</v>
      </c>
      <c r="BC677" t="n">
        <v>110016.2529117924</v>
      </c>
      <c r="BD677" t="n">
        <v>3.894684146781845</v>
      </c>
      <c r="BE677" t="n">
        <v>2.694316693965064</v>
      </c>
      <c r="BF677" t="n">
        <v>23.72193837532827</v>
      </c>
      <c r="BG677" t="n">
        <v>5.651212526608995</v>
      </c>
      <c r="BH677" t="n">
        <v>241.5410499923598</v>
      </c>
      <c r="BI677" t="n">
        <v>168.3920004720954</v>
      </c>
      <c r="BJ677" t="n">
        <v>122765.2851984426</v>
      </c>
      <c r="BK677" t="n">
        <v>88081.58777995881</v>
      </c>
      <c r="BL677" t="n">
        <v>56846.10659025367</v>
      </c>
      <c r="BM677" t="n">
        <v>12467.34080587909</v>
      </c>
      <c r="BN677" t="n">
        <v>18022.70684976233</v>
      </c>
      <c r="BO677" t="n">
        <v>10311.0893310566</v>
      </c>
      <c r="BP677" t="n">
        <v>0.2353784660113975</v>
      </c>
      <c r="BQ677" t="n">
        <v>1.383734583883878</v>
      </c>
      <c r="BR677" t="n">
        <v>25.42270784573532</v>
      </c>
      <c r="BS677" t="n">
        <v>7220.729094466555</v>
      </c>
      <c r="BT677" t="n">
        <v>3093.582434098875</v>
      </c>
      <c r="BU677" t="n">
        <v>2253.00857051468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207</v>
      </c>
      <c r="C678" t="n">
        <v>82</v>
      </c>
      <c r="D678" t="n">
        <v>802.3481170589456</v>
      </c>
      <c r="E678" t="n">
        <v>7.707085575709506</v>
      </c>
      <c r="F678" t="n">
        <v>97.75962353919236</v>
      </c>
      <c r="G678" t="n">
        <v>1944.250431320533</v>
      </c>
      <c r="H678" t="n">
        <v>277421.755794307</v>
      </c>
      <c r="I678" t="n">
        <v>220340.5469044308</v>
      </c>
      <c r="J678" t="n">
        <v>93.34029099241532</v>
      </c>
      <c r="K678" t="n">
        <v>2043.068507939434</v>
      </c>
      <c r="L678" t="n">
        <v>-2139.611508263753</v>
      </c>
      <c r="M678" t="n">
        <v>3.894684146781845</v>
      </c>
      <c r="N678" t="n">
        <v>23.72193837532827</v>
      </c>
      <c r="O678" t="n">
        <v>388.7450012066675</v>
      </c>
      <c r="P678" t="n">
        <v>2.694316693965064</v>
      </c>
      <c r="Q678" t="n">
        <v>5.651212526608995</v>
      </c>
      <c r="R678" t="n">
        <v>138.1004827533629</v>
      </c>
      <c r="S678" t="n">
        <v>82.8369587296928</v>
      </c>
      <c r="T678" t="n">
        <v>679.1247070203748</v>
      </c>
      <c r="U678" t="n">
        <v>24825.2519922138</v>
      </c>
      <c r="V678" t="n">
        <v>350.6666666666667</v>
      </c>
      <c r="W678" t="n">
        <v>829</v>
      </c>
      <c r="X678" t="n">
        <v>298.6666666666667</v>
      </c>
      <c r="Y678" t="n">
        <v>2</v>
      </c>
      <c r="Z678" t="n">
        <v>0.3843304009528717</v>
      </c>
      <c r="AA678" t="n">
        <v>3.195305686325797</v>
      </c>
      <c r="AB678" t="n">
        <v>173.2085256094971</v>
      </c>
      <c r="AC678" t="n">
        <v>4608.834353007926</v>
      </c>
      <c r="AD678" t="n">
        <v>4808.425574748502</v>
      </c>
      <c r="AE678" t="n">
        <v>1.184757961314418</v>
      </c>
      <c r="AF678" t="n">
        <v>16.18019546259127</v>
      </c>
      <c r="AG678" t="n">
        <v>204.6744812518367</v>
      </c>
      <c r="AH678" t="n">
        <v>45020.41468963811</v>
      </c>
      <c r="AI678" t="n">
        <v>29041.7977232675</v>
      </c>
      <c r="AJ678" t="n">
        <v>43.90428409362695</v>
      </c>
      <c r="AK678" t="n">
        <v>-293.0964257524456</v>
      </c>
      <c r="AL678" t="n">
        <v>92.44750636367341</v>
      </c>
      <c r="AM678" t="n">
        <v>1.200367452816784</v>
      </c>
      <c r="AN678" t="n">
        <v>18.07072584871927</v>
      </c>
      <c r="AO678" t="n">
        <v>250.6445184533045</v>
      </c>
      <c r="AP678" t="n">
        <v>1107249.892282587</v>
      </c>
      <c r="AQ678" t="n">
        <v>0.2217500238001271</v>
      </c>
      <c r="AR678" t="n">
        <v>0.2151610453470753</v>
      </c>
      <c r="AS678" t="n">
        <v>0.1136102239870495</v>
      </c>
      <c r="AT678" t="n">
        <v>0.2507296393271116</v>
      </c>
      <c r="AU678" t="n">
        <v>0.1987490675386364</v>
      </c>
      <c r="AV678" t="n">
        <v>7.171058846785836</v>
      </c>
      <c r="AW678" t="n">
        <v>72.85837552384726</v>
      </c>
      <c r="AX678" t="n">
        <v>2784.288529572855</v>
      </c>
      <c r="AY678" t="n">
        <v>178570.0331799377</v>
      </c>
      <c r="AZ678" t="n">
        <v>204594.5792646557</v>
      </c>
      <c r="BA678" t="n">
        <v>21203.90420646051</v>
      </c>
      <c r="BB678" t="n">
        <v>86841.60908640987</v>
      </c>
      <c r="BC678" t="n">
        <v>108045.5132928704</v>
      </c>
      <c r="BD678" t="n">
        <v>3.894684146781845</v>
      </c>
      <c r="BE678" t="n">
        <v>2.694316693965064</v>
      </c>
      <c r="BF678" t="n">
        <v>23.72193837532827</v>
      </c>
      <c r="BG678" t="n">
        <v>5.651212526608995</v>
      </c>
      <c r="BH678" t="n">
        <v>388.7450012066675</v>
      </c>
      <c r="BI678" t="n">
        <v>138.1004827533629</v>
      </c>
      <c r="BJ678" t="n">
        <v>122765.2851984426</v>
      </c>
      <c r="BK678" t="n">
        <v>88081.58777995881</v>
      </c>
      <c r="BL678" t="n">
        <v>56846.10659025367</v>
      </c>
      <c r="BM678" t="n">
        <v>12467.34080587909</v>
      </c>
      <c r="BN678" t="n">
        <v>27546.94675320023</v>
      </c>
      <c r="BO678" t="n">
        <v>8351.19844896724</v>
      </c>
      <c r="BP678" t="n">
        <v>0.2353784660113975</v>
      </c>
      <c r="BQ678" t="n">
        <v>1.383734583883878</v>
      </c>
      <c r="BR678" t="n">
        <v>36.25354000909643</v>
      </c>
      <c r="BS678" t="n">
        <v>7220.729094466555</v>
      </c>
      <c r="BT678" t="n">
        <v>3093.582434098875</v>
      </c>
      <c r="BU678" t="n">
        <v>2953.774025699664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207</v>
      </c>
      <c r="C679" t="n">
        <v>82</v>
      </c>
      <c r="D679" t="n">
        <v>802.3481170589456</v>
      </c>
      <c r="E679" t="n">
        <v>7.707085575709506</v>
      </c>
      <c r="F679" t="n">
        <v>97.75962353919236</v>
      </c>
      <c r="G679" t="n">
        <v>1944.250431320533</v>
      </c>
      <c r="H679" t="n">
        <v>277322.4506229625</v>
      </c>
      <c r="I679" t="n">
        <v>220439.8944471106</v>
      </c>
      <c r="J679" t="n">
        <v>93.34029099241532</v>
      </c>
      <c r="K679" t="n">
        <v>2043.068507939434</v>
      </c>
      <c r="L679" t="n">
        <v>-2139.611508263753</v>
      </c>
      <c r="M679" t="n">
        <v>3.894684146781845</v>
      </c>
      <c r="N679" t="n">
        <v>23.72193837532827</v>
      </c>
      <c r="O679" t="n">
        <v>462.3469768138214</v>
      </c>
      <c r="P679" t="n">
        <v>2.694316693965064</v>
      </c>
      <c r="Q679" t="n">
        <v>5.651212526608995</v>
      </c>
      <c r="R679" t="n">
        <v>138.1004827533629</v>
      </c>
      <c r="S679" t="n">
        <v>82.8369587296928</v>
      </c>
      <c r="T679" t="n">
        <v>679.1247070203748</v>
      </c>
      <c r="U679" t="n">
        <v>24898.85396782095</v>
      </c>
      <c r="V679" t="n">
        <v>351</v>
      </c>
      <c r="W679" t="n">
        <v>829</v>
      </c>
      <c r="X679" t="n">
        <v>299</v>
      </c>
      <c r="Y679" t="n">
        <v>2</v>
      </c>
      <c r="Z679" t="n">
        <v>0.3843304009528717</v>
      </c>
      <c r="AA679" t="n">
        <v>3.195305686325797</v>
      </c>
      <c r="AB679" t="n">
        <v>173.4669984159019</v>
      </c>
      <c r="AC679" t="n">
        <v>4608.834462680193</v>
      </c>
      <c r="AD679" t="n">
        <v>4808.425609746757</v>
      </c>
      <c r="AE679" t="n">
        <v>1.184757961314418</v>
      </c>
      <c r="AF679" t="n">
        <v>16.18019546259127</v>
      </c>
      <c r="AG679" t="n">
        <v>204.7745732762335</v>
      </c>
      <c r="AH679" t="n">
        <v>45020.41473210803</v>
      </c>
      <c r="AI679" t="n">
        <v>29041.79773682036</v>
      </c>
      <c r="AJ679" t="n">
        <v>71.48329099094786</v>
      </c>
      <c r="AK679" t="n">
        <v>-326.7821055626402</v>
      </c>
      <c r="AL679" t="n">
        <v>92.44750636367341</v>
      </c>
      <c r="AM679" t="n">
        <v>1.200367452816784</v>
      </c>
      <c r="AN679" t="n">
        <v>18.07072584871927</v>
      </c>
      <c r="AO679" t="n">
        <v>324.2464940604584</v>
      </c>
      <c r="AP679" t="n">
        <v>1107248.771857587</v>
      </c>
      <c r="AQ679" t="n">
        <v>0.2212704808924461</v>
      </c>
      <c r="AR679" t="n">
        <v>0.2156550109974761</v>
      </c>
      <c r="AS679" t="n">
        <v>0.1136103389492319</v>
      </c>
      <c r="AT679" t="n">
        <v>0.2504608337995352</v>
      </c>
      <c r="AU679" t="n">
        <v>0.1990033353613108</v>
      </c>
      <c r="AV679" t="n">
        <v>7.17311577650977</v>
      </c>
      <c r="AW679" t="n">
        <v>72.84901702360051</v>
      </c>
      <c r="AX679" t="n">
        <v>2784.553169003656</v>
      </c>
      <c r="AY679" t="n">
        <v>178584.7670086377</v>
      </c>
      <c r="AZ679" t="n">
        <v>204621.4818249036</v>
      </c>
      <c r="BA679" t="n">
        <v>21203.90420646051</v>
      </c>
      <c r="BB679" t="n">
        <v>86841.60908640987</v>
      </c>
      <c r="BC679" t="n">
        <v>108045.5132928704</v>
      </c>
      <c r="BD679" t="n">
        <v>3.894684146781845</v>
      </c>
      <c r="BE679" t="n">
        <v>2.694316693965064</v>
      </c>
      <c r="BF679" t="n">
        <v>23.72193837532827</v>
      </c>
      <c r="BG679" t="n">
        <v>5.651212526608995</v>
      </c>
      <c r="BH679" t="n">
        <v>462.3469768138214</v>
      </c>
      <c r="BI679" t="n">
        <v>138.1004827533629</v>
      </c>
      <c r="BJ679" t="n">
        <v>122765.2851984426</v>
      </c>
      <c r="BK679" t="n">
        <v>88081.58777995881</v>
      </c>
      <c r="BL679" t="n">
        <v>56846.10659025367</v>
      </c>
      <c r="BM679" t="n">
        <v>12467.34080587909</v>
      </c>
      <c r="BN679" t="n">
        <v>32309.06670491917</v>
      </c>
      <c r="BO679" t="n">
        <v>8351.19844896724</v>
      </c>
      <c r="BP679" t="n">
        <v>0.2353784660113975</v>
      </c>
      <c r="BQ679" t="n">
        <v>1.383734583883878</v>
      </c>
      <c r="BR679" t="n">
        <v>41.66895609077698</v>
      </c>
      <c r="BS679" t="n">
        <v>7220.729094466555</v>
      </c>
      <c r="BT679" t="n">
        <v>3093.582434098875</v>
      </c>
      <c r="BU679" t="n">
        <v>3304.156753292156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207</v>
      </c>
      <c r="C680" t="n">
        <v>82</v>
      </c>
      <c r="D680" t="n">
        <v>802.3481170589456</v>
      </c>
      <c r="E680" t="n">
        <v>7.707085575709506</v>
      </c>
      <c r="F680" t="n">
        <v>97.75962353919236</v>
      </c>
      <c r="G680" t="n">
        <v>1944.250431320533</v>
      </c>
      <c r="H680" t="n">
        <v>277322.4506229625</v>
      </c>
      <c r="I680" t="n">
        <v>220439.8944471106</v>
      </c>
      <c r="J680" t="n">
        <v>93.34029099241532</v>
      </c>
      <c r="K680" t="n">
        <v>2043.068507939434</v>
      </c>
      <c r="L680" t="n">
        <v>-2139.611508263753</v>
      </c>
      <c r="M680" t="n">
        <v>3.894684146781845</v>
      </c>
      <c r="N680" t="n">
        <v>23.72193837532827</v>
      </c>
      <c r="O680" t="n">
        <v>609.2453833689298</v>
      </c>
      <c r="P680" t="n">
        <v>2.694316693965064</v>
      </c>
      <c r="Q680" t="n">
        <v>15.01239928379765</v>
      </c>
      <c r="R680" t="n">
        <v>138.1004827533629</v>
      </c>
      <c r="S680" t="n">
        <v>82.8369587296928</v>
      </c>
      <c r="T680" t="n">
        <v>688.4858937775634</v>
      </c>
      <c r="U680" t="n">
        <v>25045.75237437606</v>
      </c>
      <c r="V680" t="n">
        <v>351.6666666666667</v>
      </c>
      <c r="W680" t="n">
        <v>829.6666666666666</v>
      </c>
      <c r="X680" t="n">
        <v>299</v>
      </c>
      <c r="Y680" t="n">
        <v>2</v>
      </c>
      <c r="Z680" t="n">
        <v>0.3843304009528717</v>
      </c>
      <c r="AA680" t="n">
        <v>3.195305686325797</v>
      </c>
      <c r="AB680" t="n">
        <v>174.1443779615053</v>
      </c>
      <c r="AC680" t="n">
        <v>4608.834462680193</v>
      </c>
      <c r="AD680" t="n">
        <v>4808.428087408228</v>
      </c>
      <c r="AE680" t="n">
        <v>1.184757961314418</v>
      </c>
      <c r="AF680" t="n">
        <v>16.18019546259127</v>
      </c>
      <c r="AG680" t="n">
        <v>205.0368843910753</v>
      </c>
      <c r="AH680" t="n">
        <v>45020.41473210803</v>
      </c>
      <c r="AI680" t="n">
        <v>29041.79869627972</v>
      </c>
      <c r="AJ680" t="n">
        <v>97.18715938059709</v>
      </c>
      <c r="AK680" t="n">
        <v>-167.7270320059379</v>
      </c>
      <c r="AL680" t="n">
        <v>239.3214602330298</v>
      </c>
      <c r="AM680" t="n">
        <v>1.200367452816784</v>
      </c>
      <c r="AN680" t="n">
        <v>8.709539091530614</v>
      </c>
      <c r="AO680" t="n">
        <v>471.1449006155667</v>
      </c>
      <c r="AP680" t="n">
        <v>1107265.313667266</v>
      </c>
      <c r="AQ680" t="n">
        <v>0.2212671752581619</v>
      </c>
      <c r="AR680" t="n">
        <v>0.215651789254589</v>
      </c>
      <c r="AS680" t="n">
        <v>0.1136086416860906</v>
      </c>
      <c r="AT680" t="n">
        <v>0.2504570920807315</v>
      </c>
      <c r="AU680" t="n">
        <v>0.1990153017204269</v>
      </c>
      <c r="AV680" t="n">
        <v>7.173115868810702</v>
      </c>
      <c r="AW680" t="n">
        <v>72.84909512782728</v>
      </c>
      <c r="AX680" t="n">
        <v>2784.553232535293</v>
      </c>
      <c r="AY680" t="n">
        <v>178584.7021653831</v>
      </c>
      <c r="AZ680" t="n">
        <v>204620.4738351683</v>
      </c>
      <c r="BA680" t="n">
        <v>21203.90420646051</v>
      </c>
      <c r="BB680" t="n">
        <v>109583.276348269</v>
      </c>
      <c r="BC680" t="n">
        <v>130787.1805547295</v>
      </c>
      <c r="BD680" t="n">
        <v>3.894684146781845</v>
      </c>
      <c r="BE680" t="n">
        <v>2.694316693965064</v>
      </c>
      <c r="BF680" t="n">
        <v>23.72193837532827</v>
      </c>
      <c r="BG680" t="n">
        <v>15.01239928379765</v>
      </c>
      <c r="BH680" t="n">
        <v>609.2453833689298</v>
      </c>
      <c r="BI680" t="n">
        <v>138.1004827533629</v>
      </c>
      <c r="BJ680" t="n">
        <v>122765.2851984426</v>
      </c>
      <c r="BK680" t="n">
        <v>88081.58777995881</v>
      </c>
      <c r="BL680" t="n">
        <v>56846.10659025367</v>
      </c>
      <c r="BM680" t="n">
        <v>35209.00806773824</v>
      </c>
      <c r="BN680" t="n">
        <v>41713.72669942636</v>
      </c>
      <c r="BO680" t="n">
        <v>8351.19844896724</v>
      </c>
      <c r="BP680" t="n">
        <v>0.2353784660113975</v>
      </c>
      <c r="BQ680" t="n">
        <v>1.383734583883878</v>
      </c>
      <c r="BR680" t="n">
        <v>54.18059733652702</v>
      </c>
      <c r="BS680" t="n">
        <v>7220.729094466555</v>
      </c>
      <c r="BT680" t="n">
        <v>3093.582434098875</v>
      </c>
      <c r="BU680" t="n">
        <v>4105.171104971926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207</v>
      </c>
      <c r="C681" t="n">
        <v>82</v>
      </c>
      <c r="D681" t="n">
        <v>802.3481170589456</v>
      </c>
      <c r="E681" t="n">
        <v>7.707993897111955</v>
      </c>
      <c r="F681" t="n">
        <v>97.75962353919236</v>
      </c>
      <c r="G681" t="n">
        <v>1944.250431320533</v>
      </c>
      <c r="H681" t="n">
        <v>277322.4506229625</v>
      </c>
      <c r="I681" t="n">
        <v>220439.8949378951</v>
      </c>
      <c r="J681" t="n">
        <v>62.79523242683968</v>
      </c>
      <c r="K681" t="n">
        <v>2043.068507939434</v>
      </c>
      <c r="L681" t="n">
        <v>-2139.611508263753</v>
      </c>
      <c r="M681" t="n">
        <v>2.006817133030397</v>
      </c>
      <c r="N681" t="n">
        <v>23.72193837532827</v>
      </c>
      <c r="O681" t="n">
        <v>682.6945866464839</v>
      </c>
      <c r="P681" t="n">
        <v>2.694316693965064</v>
      </c>
      <c r="Q681" t="n">
        <v>19.69299266239198</v>
      </c>
      <c r="R681" t="n">
        <v>138.1004827533629</v>
      </c>
      <c r="S681" t="n">
        <v>84.72482574344424</v>
      </c>
      <c r="T681" t="n">
        <v>693.1664871561578</v>
      </c>
      <c r="U681" t="n">
        <v>25119.20157765362</v>
      </c>
      <c r="V681" t="n">
        <v>352.6666666666667</v>
      </c>
      <c r="W681" t="n">
        <v>830</v>
      </c>
      <c r="X681" t="n">
        <v>299.6666666666667</v>
      </c>
      <c r="Y681" t="n">
        <v>2</v>
      </c>
      <c r="Z681" t="n">
        <v>0.4070184906940175</v>
      </c>
      <c r="AA681" t="n">
        <v>3.195305686325797</v>
      </c>
      <c r="AB681" t="n">
        <v>174.483067734307</v>
      </c>
      <c r="AC681" t="n">
        <v>4608.834462680193</v>
      </c>
      <c r="AD681" t="n">
        <v>4808.429817023499</v>
      </c>
      <c r="AE681" t="n">
        <v>1.193543786266263</v>
      </c>
      <c r="AF681" t="n">
        <v>16.18019546259127</v>
      </c>
      <c r="AG681" t="n">
        <v>205.1680399484962</v>
      </c>
      <c r="AH681" t="n">
        <v>45020.41473210803</v>
      </c>
      <c r="AI681" t="n">
        <v>29041.79936606273</v>
      </c>
      <c r="AJ681" t="n">
        <v>92.68580638659044</v>
      </c>
      <c r="AK681" t="n">
        <v>-88.19949522758675</v>
      </c>
      <c r="AL681" t="n">
        <v>312.7584371677081</v>
      </c>
      <c r="AM681" t="n">
        <v>-0.6874995609346652</v>
      </c>
      <c r="AN681" t="n">
        <v>4.028945712936284</v>
      </c>
      <c r="AO681" t="n">
        <v>544.5941038931209</v>
      </c>
      <c r="AP681" t="n">
        <v>1104433.771201668</v>
      </c>
      <c r="AQ681" t="n">
        <v>0.221610315629433</v>
      </c>
      <c r="AR681" t="n">
        <v>0.2150360302214545</v>
      </c>
      <c r="AS681" t="n">
        <v>0.1127037950719609</v>
      </c>
      <c r="AT681" t="n">
        <v>0.2511243227977868</v>
      </c>
      <c r="AU681" t="n">
        <v>0.1995255362793648</v>
      </c>
      <c r="AV681" t="n">
        <v>7.176110649456998</v>
      </c>
      <c r="AW681" t="n">
        <v>72.91166743339966</v>
      </c>
      <c r="AX681" t="n">
        <v>2787.522958125041</v>
      </c>
      <c r="AY681" t="n">
        <v>178662.0223395005</v>
      </c>
      <c r="AZ681" t="n">
        <v>204693.6205301765</v>
      </c>
      <c r="BA681" t="n">
        <v>21203.90420646051</v>
      </c>
      <c r="BB681" t="n">
        <v>120954.1099791986</v>
      </c>
      <c r="BC681" t="n">
        <v>142158.0141856591</v>
      </c>
      <c r="BD681" t="n">
        <v>2.006817133030397</v>
      </c>
      <c r="BE681" t="n">
        <v>2.694316693965064</v>
      </c>
      <c r="BF681" t="n">
        <v>23.72193837532827</v>
      </c>
      <c r="BG681" t="n">
        <v>19.69299266239198</v>
      </c>
      <c r="BH681" t="n">
        <v>682.6945866464839</v>
      </c>
      <c r="BI681" t="n">
        <v>138.1004827533629</v>
      </c>
      <c r="BJ681" t="n">
        <v>62843.41330074259</v>
      </c>
      <c r="BK681" t="n">
        <v>88081.58777995881</v>
      </c>
      <c r="BL681" t="n">
        <v>56846.10659025367</v>
      </c>
      <c r="BM681" t="n">
        <v>46579.84169866782</v>
      </c>
      <c r="BN681" t="n">
        <v>46416.05669667994</v>
      </c>
      <c r="BO681" t="n">
        <v>8351.19844896724</v>
      </c>
      <c r="BP681" t="n">
        <v>0.129414034067659</v>
      </c>
      <c r="BQ681" t="n">
        <v>1.383734583883878</v>
      </c>
      <c r="BR681" t="n">
        <v>60.43641795940206</v>
      </c>
      <c r="BS681" t="n">
        <v>3857.363417544348</v>
      </c>
      <c r="BT681" t="n">
        <v>3093.582434098875</v>
      </c>
      <c r="BU681" t="n">
        <v>4505.678280811811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207</v>
      </c>
      <c r="C682" t="n">
        <v>82</v>
      </c>
      <c r="D682" t="n">
        <v>802.3481170589456</v>
      </c>
      <c r="E682" t="n">
        <v>7.708448057813179</v>
      </c>
      <c r="F682" t="n">
        <v>97.75962353919236</v>
      </c>
      <c r="G682" t="n">
        <v>1944.250431320533</v>
      </c>
      <c r="H682" t="n">
        <v>277321.339922971</v>
      </c>
      <c r="I682" t="n">
        <v>220439.8951832874</v>
      </c>
      <c r="J682" t="n">
        <v>48.63340313556493</v>
      </c>
      <c r="K682" t="n">
        <v>2043.068507939434</v>
      </c>
      <c r="L682" t="n">
        <v>-2139.611508263753</v>
      </c>
      <c r="M682" t="n">
        <v>1.062883626154672</v>
      </c>
      <c r="N682" t="n">
        <v>23.72193837532827</v>
      </c>
      <c r="O682" t="n">
        <v>682.6945866464839</v>
      </c>
      <c r="P682" t="n">
        <v>3.665575459768281</v>
      </c>
      <c r="Q682" t="n">
        <v>19.69299266239198</v>
      </c>
      <c r="R682" t="n">
        <v>138.1004827533629</v>
      </c>
      <c r="S682" t="n">
        <v>86.65545379600768</v>
      </c>
      <c r="T682" t="n">
        <v>693.1664871561578</v>
      </c>
      <c r="U682" t="n">
        <v>25119.20157765362</v>
      </c>
      <c r="V682" t="n">
        <v>353</v>
      </c>
      <c r="W682" t="n">
        <v>831.3333333333334</v>
      </c>
      <c r="X682" t="n">
        <v>300</v>
      </c>
      <c r="Y682" t="n">
        <v>2</v>
      </c>
      <c r="Z682" t="n">
        <v>0.4183625355645903</v>
      </c>
      <c r="AA682" t="n">
        <v>3.195305686325797</v>
      </c>
      <c r="AB682" t="n">
        <v>174.483067734307</v>
      </c>
      <c r="AC682" t="n">
        <v>4608.834539859093</v>
      </c>
      <c r="AD682" t="n">
        <v>4808.430183905154</v>
      </c>
      <c r="AE682" t="n">
        <v>1.197936698742185</v>
      </c>
      <c r="AF682" t="n">
        <v>16.18019546259127</v>
      </c>
      <c r="AG682" t="n">
        <v>205.1680399484962</v>
      </c>
      <c r="AH682" t="n">
        <v>45020.41476199508</v>
      </c>
      <c r="AI682" t="n">
        <v>29041.79950813542</v>
      </c>
      <c r="AJ682" t="n">
        <v>71.44005277399773</v>
      </c>
      <c r="AK682" t="n">
        <v>-98.53431357503314</v>
      </c>
      <c r="AL682" t="n">
        <v>206.6059910586261</v>
      </c>
      <c r="AM682" t="n">
        <v>-2.602691833613605</v>
      </c>
      <c r="AN682" t="n">
        <v>4.028945712936284</v>
      </c>
      <c r="AO682" t="n">
        <v>544.5941038931209</v>
      </c>
      <c r="AP682" t="n">
        <v>1104322.471502223</v>
      </c>
      <c r="AQ682" t="n">
        <v>0.2215567645238102</v>
      </c>
      <c r="AR682" t="n">
        <v>0.2150577027366403</v>
      </c>
      <c r="AS682" t="n">
        <v>0.1127151539810129</v>
      </c>
      <c r="AT682" t="n">
        <v>0.2511245828189388</v>
      </c>
      <c r="AU682" t="n">
        <v>0.1995457959395976</v>
      </c>
      <c r="AV682" t="n">
        <v>7.176610797099644</v>
      </c>
      <c r="AW682" t="n">
        <v>72.9133992546347</v>
      </c>
      <c r="AX682" t="n">
        <v>2787.60883266555</v>
      </c>
      <c r="AY682" t="n">
        <v>178668.4135553221</v>
      </c>
      <c r="AZ682" t="n">
        <v>204700.1874850589</v>
      </c>
      <c r="BA682" t="n">
        <v>20957.9207759048</v>
      </c>
      <c r="BB682" t="n">
        <v>152015.0202338084</v>
      </c>
      <c r="BC682" t="n">
        <v>172972.9410097132</v>
      </c>
      <c r="BD682" t="n">
        <v>1.062883626154672</v>
      </c>
      <c r="BE682" t="n">
        <v>3.665575459768281</v>
      </c>
      <c r="BF682" t="n">
        <v>23.72193837532827</v>
      </c>
      <c r="BG682" t="n">
        <v>19.69299266239198</v>
      </c>
      <c r="BH682" t="n">
        <v>682.6945866464839</v>
      </c>
      <c r="BI682" t="n">
        <v>138.1004827533629</v>
      </c>
      <c r="BJ682" t="n">
        <v>32882.47735189259</v>
      </c>
      <c r="BK682" t="n">
        <v>118897.6253040044</v>
      </c>
      <c r="BL682" t="n">
        <v>56846.10659025367</v>
      </c>
      <c r="BM682" t="n">
        <v>46579.84169866782</v>
      </c>
      <c r="BN682" t="n">
        <v>46416.05669667994</v>
      </c>
      <c r="BO682" t="n">
        <v>8351.19844896724</v>
      </c>
      <c r="BP682" t="n">
        <v>0.07643181809578978</v>
      </c>
      <c r="BQ682" t="n">
        <v>1.383734583883878</v>
      </c>
      <c r="BR682" t="n">
        <v>60.43641795940206</v>
      </c>
      <c r="BS682" t="n">
        <v>2175.680579083245</v>
      </c>
      <c r="BT682" t="n">
        <v>3093.582434098875</v>
      </c>
      <c r="BU682" t="n">
        <v>4505.678280811811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207</v>
      </c>
      <c r="C683" t="n">
        <v>82</v>
      </c>
      <c r="D683" t="n">
        <v>802.3481170589456</v>
      </c>
      <c r="E683" t="n">
        <v>7.708448057813179</v>
      </c>
      <c r="F683" t="n">
        <v>97.91400005462962</v>
      </c>
      <c r="G683" t="n">
        <v>1944.250431320533</v>
      </c>
      <c r="H683" t="n">
        <v>277320.7845729752</v>
      </c>
      <c r="I683" t="n">
        <v>220064.8305954318</v>
      </c>
      <c r="J683" t="n">
        <v>49.18875313132147</v>
      </c>
      <c r="K683" t="n">
        <v>2043.068507939434</v>
      </c>
      <c r="L683" t="n">
        <v>-2139.611508263753</v>
      </c>
      <c r="M683" t="n">
        <v>1.062883626154672</v>
      </c>
      <c r="N683" t="n">
        <v>23.72193837532827</v>
      </c>
      <c r="O683" t="n">
        <v>682.6945866464839</v>
      </c>
      <c r="P683" t="n">
        <v>4.151204842669888</v>
      </c>
      <c r="Q683" t="n">
        <v>19.69299266239198</v>
      </c>
      <c r="R683" t="n">
        <v>138.1004827533629</v>
      </c>
      <c r="S683" t="n">
        <v>87.14880106885153</v>
      </c>
      <c r="T683" t="n">
        <v>693.3205201806022</v>
      </c>
      <c r="U683" t="n">
        <v>25119.20157765362</v>
      </c>
      <c r="V683" t="n">
        <v>353</v>
      </c>
      <c r="W683" t="n">
        <v>832</v>
      </c>
      <c r="X683" t="n">
        <v>300.6666666666667</v>
      </c>
      <c r="Y683" t="n">
        <v>2</v>
      </c>
      <c r="Z683" t="n">
        <v>0.4183625355645903</v>
      </c>
      <c r="AA683" t="n">
        <v>3.195649177318549</v>
      </c>
      <c r="AB683" t="n">
        <v>174.483067734307</v>
      </c>
      <c r="AC683" t="n">
        <v>4608.834578448542</v>
      </c>
      <c r="AD683" t="n">
        <v>4808.430968246957</v>
      </c>
      <c r="AE683" t="n">
        <v>1.197936698742185</v>
      </c>
      <c r="AF683" t="n">
        <v>16.18032847739196</v>
      </c>
      <c r="AG683" t="n">
        <v>205.1680399484962</v>
      </c>
      <c r="AH683" t="n">
        <v>45020.41477693862</v>
      </c>
      <c r="AI683" t="n">
        <v>29041.79981186702</v>
      </c>
      <c r="AJ683" t="n">
        <v>117.157454442728</v>
      </c>
      <c r="AK683" t="n">
        <v>-106.0626849365367</v>
      </c>
      <c r="AL683" t="n">
        <v>132.1636857422826</v>
      </c>
      <c r="AM683" t="n">
        <v>-3.088321216515214</v>
      </c>
      <c r="AN683" t="n">
        <v>4.028945712936284</v>
      </c>
      <c r="AO683" t="n">
        <v>544.5941038931209</v>
      </c>
      <c r="AP683" t="n">
        <v>1105162.525086688</v>
      </c>
      <c r="AQ683" t="n">
        <v>0.2213006263715606</v>
      </c>
      <c r="AR683" t="n">
        <v>0.2152345916497867</v>
      </c>
      <c r="AS683" t="n">
        <v>0.1131438457219491</v>
      </c>
      <c r="AT683" t="n">
        <v>0.2509321283321856</v>
      </c>
      <c r="AU683" t="n">
        <v>0.1993888079245179</v>
      </c>
      <c r="AV683" t="n">
        <v>7.17547236563374</v>
      </c>
      <c r="AW683" t="n">
        <v>72.88773873925861</v>
      </c>
      <c r="AX683" t="n">
        <v>2786.24065700446</v>
      </c>
      <c r="AY683" t="n">
        <v>178629.7450326624</v>
      </c>
      <c r="AZ683" t="n">
        <v>204660.912581163</v>
      </c>
      <c r="BA683" t="n">
        <v>20834.92906062694</v>
      </c>
      <c r="BB683" t="n">
        <v>167545.4753611133</v>
      </c>
      <c r="BC683" t="n">
        <v>188380.4044217402</v>
      </c>
      <c r="BD683" t="n">
        <v>1.062883626154672</v>
      </c>
      <c r="BE683" t="n">
        <v>4.151204842669888</v>
      </c>
      <c r="BF683" t="n">
        <v>23.72193837532827</v>
      </c>
      <c r="BG683" t="n">
        <v>19.69299266239198</v>
      </c>
      <c r="BH683" t="n">
        <v>682.6945866464839</v>
      </c>
      <c r="BI683" t="n">
        <v>138.1004827533629</v>
      </c>
      <c r="BJ683" t="n">
        <v>32882.47735189259</v>
      </c>
      <c r="BK683" t="n">
        <v>134305.6440660271</v>
      </c>
      <c r="BL683" t="n">
        <v>56846.10659025367</v>
      </c>
      <c r="BM683" t="n">
        <v>46579.84169866782</v>
      </c>
      <c r="BN683" t="n">
        <v>46416.05669667994</v>
      </c>
      <c r="BO683" t="n">
        <v>8351.19844896724</v>
      </c>
      <c r="BP683" t="n">
        <v>0.07643181809578978</v>
      </c>
      <c r="BQ683" t="n">
        <v>1.383734583883878</v>
      </c>
      <c r="BR683" t="n">
        <v>60.43641795940206</v>
      </c>
      <c r="BS683" t="n">
        <v>2175.680579083245</v>
      </c>
      <c r="BT683" t="n">
        <v>3093.582434098875</v>
      </c>
      <c r="BU683" t="n">
        <v>4505.678280811811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207</v>
      </c>
      <c r="C684" t="n">
        <v>82</v>
      </c>
      <c r="D684" t="n">
        <v>802.3481170589456</v>
      </c>
      <c r="E684" t="n">
        <v>7.708448057813179</v>
      </c>
      <c r="F684" t="n">
        <v>97.99118831234826</v>
      </c>
      <c r="G684" t="n">
        <v>1944.250431320533</v>
      </c>
      <c r="H684" t="n">
        <v>277320.7845729752</v>
      </c>
      <c r="I684" t="n">
        <v>219877.2983015041</v>
      </c>
      <c r="J684" t="n">
        <v>49.18875313132147</v>
      </c>
      <c r="K684" t="n">
        <v>2043.068507939434</v>
      </c>
      <c r="L684" t="n">
        <v>-2139.611508263753</v>
      </c>
      <c r="M684" t="n">
        <v>1.062883626154672</v>
      </c>
      <c r="N684" t="n">
        <v>23.72193837532827</v>
      </c>
      <c r="O684" t="n">
        <v>682.6945866464839</v>
      </c>
      <c r="P684" t="n">
        <v>4.151204842669888</v>
      </c>
      <c r="Q684" t="n">
        <v>19.69299266239198</v>
      </c>
      <c r="R684" t="n">
        <v>138.1004827533629</v>
      </c>
      <c r="S684" t="n">
        <v>87.14880106885153</v>
      </c>
      <c r="T684" t="n">
        <v>693.3975366928247</v>
      </c>
      <c r="U684" t="n">
        <v>25119.20157765362</v>
      </c>
      <c r="V684" t="n">
        <v>353</v>
      </c>
      <c r="W684" t="n">
        <v>832</v>
      </c>
      <c r="X684" t="n">
        <v>301</v>
      </c>
      <c r="Y684" t="n">
        <v>2</v>
      </c>
      <c r="Z684" t="n">
        <v>0.4183625355645903</v>
      </c>
      <c r="AA684" t="n">
        <v>3.195820922814926</v>
      </c>
      <c r="AB684" t="n">
        <v>174.483067734307</v>
      </c>
      <c r="AC684" t="n">
        <v>4608.834578448542</v>
      </c>
      <c r="AD684" t="n">
        <v>4808.431330045511</v>
      </c>
      <c r="AE684" t="n">
        <v>1.197936698742185</v>
      </c>
      <c r="AF684" t="n">
        <v>16.1803949847923</v>
      </c>
      <c r="AG684" t="n">
        <v>205.1680399484962</v>
      </c>
      <c r="AH684" t="n">
        <v>45020.41477693862</v>
      </c>
      <c r="AI684" t="n">
        <v>29041.79995197132</v>
      </c>
      <c r="AJ684" t="n">
        <v>143.1584327816374</v>
      </c>
      <c r="AK684" t="n">
        <v>-107.2431660304269</v>
      </c>
      <c r="AL684" t="n">
        <v>121.4806446113814</v>
      </c>
      <c r="AM684" t="n">
        <v>-3.088321216515214</v>
      </c>
      <c r="AN684" t="n">
        <v>4.028945712936284</v>
      </c>
      <c r="AO684" t="n">
        <v>544.5941038931209</v>
      </c>
      <c r="AP684" t="n">
        <v>1105561.754221195</v>
      </c>
      <c r="AQ684" t="n">
        <v>0.2213968178551762</v>
      </c>
      <c r="AR684" t="n">
        <v>0.2157444237749494</v>
      </c>
      <c r="AS684" t="n">
        <v>0.1132064817190305</v>
      </c>
      <c r="AT684" t="n">
        <v>0.2508415142927333</v>
      </c>
      <c r="AU684" t="n">
        <v>0.1988107623581107</v>
      </c>
      <c r="AV684" t="n">
        <v>7.174807728032289</v>
      </c>
      <c r="AW684" t="n">
        <v>72.88360204266658</v>
      </c>
      <c r="AX684" t="n">
        <v>2785.977771951841</v>
      </c>
      <c r="AY684" t="n">
        <v>178622.7485138536</v>
      </c>
      <c r="AZ684" t="n">
        <v>204653.4830037858</v>
      </c>
      <c r="BA684" t="n">
        <v>20834.92906062694</v>
      </c>
      <c r="BB684" t="n">
        <v>167545.4753611133</v>
      </c>
      <c r="BC684" t="n">
        <v>188380.4044217402</v>
      </c>
      <c r="BD684" t="n">
        <v>1.062883626154672</v>
      </c>
      <c r="BE684" t="n">
        <v>4.151204842669888</v>
      </c>
      <c r="BF684" t="n">
        <v>23.72193837532827</v>
      </c>
      <c r="BG684" t="n">
        <v>19.69299266239198</v>
      </c>
      <c r="BH684" t="n">
        <v>682.6945866464839</v>
      </c>
      <c r="BI684" t="n">
        <v>138.1004827533629</v>
      </c>
      <c r="BJ684" t="n">
        <v>32882.47735189259</v>
      </c>
      <c r="BK684" t="n">
        <v>134305.6440660271</v>
      </c>
      <c r="BL684" t="n">
        <v>56846.10659025367</v>
      </c>
      <c r="BM684" t="n">
        <v>46579.84169866782</v>
      </c>
      <c r="BN684" t="n">
        <v>46416.05669667994</v>
      </c>
      <c r="BO684" t="n">
        <v>8351.19844896724</v>
      </c>
      <c r="BP684" t="n">
        <v>0.07643181809578978</v>
      </c>
      <c r="BQ684" t="n">
        <v>1.383734583883878</v>
      </c>
      <c r="BR684" t="n">
        <v>60.43641795940206</v>
      </c>
      <c r="BS684" t="n">
        <v>2175.680579083245</v>
      </c>
      <c r="BT684" t="n">
        <v>3093.582434098875</v>
      </c>
      <c r="BU684" t="n">
        <v>4505.678280811811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207</v>
      </c>
      <c r="C685" t="n">
        <v>82</v>
      </c>
      <c r="D685" t="n">
        <v>802.3481170589456</v>
      </c>
      <c r="E685" t="n">
        <v>7.745596767071279</v>
      </c>
      <c r="F685" t="n">
        <v>97.99118831234826</v>
      </c>
      <c r="G685" t="n">
        <v>1926.419218212932</v>
      </c>
      <c r="H685" t="n">
        <v>277010.2775526191</v>
      </c>
      <c r="I685" t="n">
        <v>220187.8056124503</v>
      </c>
      <c r="J685" t="n">
        <v>49.18875313132147</v>
      </c>
      <c r="K685" t="n">
        <v>2043.068507939434</v>
      </c>
      <c r="L685" t="n">
        <v>-2139.611508263753</v>
      </c>
      <c r="M685" t="n">
        <v>1.062883626154672</v>
      </c>
      <c r="N685" t="n">
        <v>23.72193837532827</v>
      </c>
      <c r="O685" t="n">
        <v>682.6945866464839</v>
      </c>
      <c r="P685" t="n">
        <v>4.151204842669888</v>
      </c>
      <c r="Q685" t="n">
        <v>19.69299266239198</v>
      </c>
      <c r="R685" t="n">
        <v>138.1004827533629</v>
      </c>
      <c r="S685" t="n">
        <v>87.18485560377223</v>
      </c>
      <c r="T685" t="n">
        <v>693.3975366928247</v>
      </c>
      <c r="U685" t="n">
        <v>25137.03346273055</v>
      </c>
      <c r="V685" t="n">
        <v>353</v>
      </c>
      <c r="W685" t="n">
        <v>832</v>
      </c>
      <c r="X685" t="n">
        <v>302.3333333333333</v>
      </c>
      <c r="Y685" t="n">
        <v>2</v>
      </c>
      <c r="Z685" t="n">
        <v>0.4194567099019902</v>
      </c>
      <c r="AA685" t="n">
        <v>3.195820922814926</v>
      </c>
      <c r="AB685" t="n">
        <v>174.4837397036404</v>
      </c>
      <c r="AC685" t="n">
        <v>4608.834797798101</v>
      </c>
      <c r="AD685" t="n">
        <v>4808.431401285906</v>
      </c>
      <c r="AE685" t="n">
        <v>1.198360411108668</v>
      </c>
      <c r="AF685" t="n">
        <v>16.1803949847923</v>
      </c>
      <c r="AG685" t="n">
        <v>205.1683001645392</v>
      </c>
      <c r="AH685" t="n">
        <v>45020.4148618804</v>
      </c>
      <c r="AI685" t="n">
        <v>29041.79997955872</v>
      </c>
      <c r="AJ685" t="n">
        <v>144.6717102189044</v>
      </c>
      <c r="AK685" t="n">
        <v>-102.0149374500806</v>
      </c>
      <c r="AL685" t="n">
        <v>182.8545593920694</v>
      </c>
      <c r="AM685" t="n">
        <v>-3.088321216515214</v>
      </c>
      <c r="AN685" t="n">
        <v>4.028945712936284</v>
      </c>
      <c r="AO685" t="n">
        <v>544.5941038931209</v>
      </c>
      <c r="AP685" t="n">
        <v>1105562.687925198</v>
      </c>
      <c r="AQ685" t="n">
        <v>0.2213966308742864</v>
      </c>
      <c r="AR685" t="n">
        <v>0.2157442415677943</v>
      </c>
      <c r="AS685" t="n">
        <v>0.1132063861103903</v>
      </c>
      <c r="AT685" t="n">
        <v>0.250841558302426</v>
      </c>
      <c r="AU685" t="n">
        <v>0.198811183145103</v>
      </c>
      <c r="AV685" t="n">
        <v>7.174808295320926</v>
      </c>
      <c r="AW685" t="n">
        <v>72.88361034212694</v>
      </c>
      <c r="AX685" t="n">
        <v>2785.977992399653</v>
      </c>
      <c r="AY685" t="n">
        <v>178622.7504417207</v>
      </c>
      <c r="AZ685" t="n">
        <v>204653.4580243475</v>
      </c>
      <c r="BA685" t="n">
        <v>20834.92906062694</v>
      </c>
      <c r="BB685" t="n">
        <v>167545.4753611133</v>
      </c>
      <c r="BC685" t="n">
        <v>188380.4044217402</v>
      </c>
      <c r="BD685" t="n">
        <v>1.062883626154672</v>
      </c>
      <c r="BE685" t="n">
        <v>4.151204842669888</v>
      </c>
      <c r="BF685" t="n">
        <v>23.72193837532827</v>
      </c>
      <c r="BG685" t="n">
        <v>19.69299266239198</v>
      </c>
      <c r="BH685" t="n">
        <v>682.6945866464839</v>
      </c>
      <c r="BI685" t="n">
        <v>138.1004827533629</v>
      </c>
      <c r="BJ685" t="n">
        <v>32882.47735189259</v>
      </c>
      <c r="BK685" t="n">
        <v>134305.6440660271</v>
      </c>
      <c r="BL685" t="n">
        <v>56846.10659025367</v>
      </c>
      <c r="BM685" t="n">
        <v>46579.84169866782</v>
      </c>
      <c r="BN685" t="n">
        <v>46416.05669667994</v>
      </c>
      <c r="BO685" t="n">
        <v>8351.19844896724</v>
      </c>
      <c r="BP685" t="n">
        <v>0.07643181809578978</v>
      </c>
      <c r="BQ685" t="n">
        <v>1.383734583883878</v>
      </c>
      <c r="BR685" t="n">
        <v>60.43641795940206</v>
      </c>
      <c r="BS685" t="n">
        <v>2175.680579083245</v>
      </c>
      <c r="BT685" t="n">
        <v>3093.582434098875</v>
      </c>
      <c r="BU685" t="n">
        <v>4505.678280811811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207</v>
      </c>
      <c r="C686" t="n">
        <v>82</v>
      </c>
      <c r="D686" t="n">
        <v>802.3481170589456</v>
      </c>
      <c r="E686" t="n">
        <v>7.76417112170033</v>
      </c>
      <c r="F686" t="n">
        <v>97.99694068805201</v>
      </c>
      <c r="G686" t="n">
        <v>1917.503611659132</v>
      </c>
      <c r="H686" t="n">
        <v>276855.0240424409</v>
      </c>
      <c r="I686" t="n">
        <v>220343.0592679234</v>
      </c>
      <c r="J686" t="n">
        <v>34.23671163593379</v>
      </c>
      <c r="K686" t="n">
        <v>2043.068507939434</v>
      </c>
      <c r="L686" t="n">
        <v>-2139.611508263753</v>
      </c>
      <c r="M686" t="n">
        <v>1.062883626154672</v>
      </c>
      <c r="N686" t="n">
        <v>17.95439681284097</v>
      </c>
      <c r="O686" t="n">
        <v>702.5529759905017</v>
      </c>
      <c r="P686" t="n">
        <v>4.151204842669888</v>
      </c>
      <c r="Q686" t="n">
        <v>19.69299266239198</v>
      </c>
      <c r="R686" t="n">
        <v>138.1004827533629</v>
      </c>
      <c r="S686" t="n">
        <v>87.20288287123257</v>
      </c>
      <c r="T686" t="n">
        <v>699.1650782553119</v>
      </c>
      <c r="U686" t="n">
        <v>25165.80779461304</v>
      </c>
      <c r="V686" t="n">
        <v>354.3333333333333</v>
      </c>
      <c r="W686" t="n">
        <v>832</v>
      </c>
      <c r="X686" t="n">
        <v>303</v>
      </c>
      <c r="Y686" t="n">
        <v>2</v>
      </c>
      <c r="Z686" t="n">
        <v>0.4200037970706902</v>
      </c>
      <c r="AA686" t="n">
        <v>3.25882912349633</v>
      </c>
      <c r="AB686" t="n">
        <v>174.5596835026176</v>
      </c>
      <c r="AC686" t="n">
        <v>4608.834907472881</v>
      </c>
      <c r="AD686" t="n">
        <v>4808.431436906102</v>
      </c>
      <c r="AE686" t="n">
        <v>1.198572267291909</v>
      </c>
      <c r="AF686" t="n">
        <v>16.20479452781393</v>
      </c>
      <c r="AG686" t="n">
        <v>205.1977089394341</v>
      </c>
      <c r="AH686" t="n">
        <v>45020.4149043513</v>
      </c>
      <c r="AI686" t="n">
        <v>29041.79999335243</v>
      </c>
      <c r="AJ686" t="n">
        <v>152.5356536131868</v>
      </c>
      <c r="AK686" t="n">
        <v>-108.7393446926856</v>
      </c>
      <c r="AL686" t="n">
        <v>161.7905507725008</v>
      </c>
      <c r="AM686" t="n">
        <v>-3.088321216515214</v>
      </c>
      <c r="AN686" t="n">
        <v>-1.738595849551023</v>
      </c>
      <c r="AO686" t="n">
        <v>564.4524932371387</v>
      </c>
      <c r="AP686" t="n">
        <v>1105080.764790972</v>
      </c>
      <c r="AQ686" t="n">
        <v>0.2230994821026749</v>
      </c>
      <c r="AR686" t="n">
        <v>0.215665724494014</v>
      </c>
      <c r="AS686" t="n">
        <v>0.1114043875435902</v>
      </c>
      <c r="AT686" t="n">
        <v>0.2505292218119538</v>
      </c>
      <c r="AU686" t="n">
        <v>0.1993011840477672</v>
      </c>
      <c r="AV686" t="n">
        <v>7.175947314797921</v>
      </c>
      <c r="AW686" t="n">
        <v>72.90106905725551</v>
      </c>
      <c r="AX686" t="n">
        <v>2786.908044784454</v>
      </c>
      <c r="AY686" t="n">
        <v>178654.0427099355</v>
      </c>
      <c r="AZ686" t="n">
        <v>204688.2078935898</v>
      </c>
      <c r="BA686" t="n">
        <v>20834.92906062694</v>
      </c>
      <c r="BB686" t="n">
        <v>167545.4753611133</v>
      </c>
      <c r="BC686" t="n">
        <v>188380.4044217402</v>
      </c>
      <c r="BD686" t="n">
        <v>1.062883626154672</v>
      </c>
      <c r="BE686" t="n">
        <v>4.151204842669888</v>
      </c>
      <c r="BF686" t="n">
        <v>17.95439681284097</v>
      </c>
      <c r="BG686" t="n">
        <v>19.69299266239198</v>
      </c>
      <c r="BH686" t="n">
        <v>702.5529759905017</v>
      </c>
      <c r="BI686" t="n">
        <v>138.1004827533629</v>
      </c>
      <c r="BJ686" t="n">
        <v>32882.47735189259</v>
      </c>
      <c r="BK686" t="n">
        <v>134305.6440660271</v>
      </c>
      <c r="BL686" t="n">
        <v>42830.70632517993</v>
      </c>
      <c r="BM686" t="n">
        <v>46579.84169866782</v>
      </c>
      <c r="BN686" t="n">
        <v>47693.86958200746</v>
      </c>
      <c r="BO686" t="n">
        <v>8351.19844896724</v>
      </c>
      <c r="BP686" t="n">
        <v>0.07643181809578978</v>
      </c>
      <c r="BQ686" t="n">
        <v>1.008222463524384</v>
      </c>
      <c r="BR686" t="n">
        <v>85.37443468165584</v>
      </c>
      <c r="BS686" t="n">
        <v>2175.680579083245</v>
      </c>
      <c r="BT686" t="n">
        <v>2181.070124615811</v>
      </c>
      <c r="BU686" t="n">
        <v>6110.346139326135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207</v>
      </c>
      <c r="C687" t="n">
        <v>82</v>
      </c>
      <c r="D687" t="n">
        <v>802.3481170589456</v>
      </c>
      <c r="E687" t="n">
        <v>7.76417112170033</v>
      </c>
      <c r="F687" t="n">
        <v>97.99981687590387</v>
      </c>
      <c r="G687" t="n">
        <v>1917.503611659132</v>
      </c>
      <c r="H687" t="n">
        <v>276855.0240424409</v>
      </c>
      <c r="I687" t="n">
        <v>220343.0592679234</v>
      </c>
      <c r="J687" t="n">
        <v>26.76069088823995</v>
      </c>
      <c r="K687" t="n">
        <v>2043.068507939434</v>
      </c>
      <c r="L687" t="n">
        <v>-2139.611508263753</v>
      </c>
      <c r="M687" t="n">
        <v>1.062883626154672</v>
      </c>
      <c r="N687" t="n">
        <v>15.07062603159731</v>
      </c>
      <c r="O687" t="n">
        <v>712.4821706625107</v>
      </c>
      <c r="P687" t="n">
        <v>4.151204842669888</v>
      </c>
      <c r="Q687" t="n">
        <v>19.69299266239198</v>
      </c>
      <c r="R687" t="n">
        <v>138.1004827533629</v>
      </c>
      <c r="S687" t="n">
        <v>87.20288287123257</v>
      </c>
      <c r="T687" t="n">
        <v>702.0488490365556</v>
      </c>
      <c r="U687" t="n">
        <v>25175.73698928504</v>
      </c>
      <c r="V687" t="n">
        <v>355</v>
      </c>
      <c r="W687" t="n">
        <v>832</v>
      </c>
      <c r="X687" t="n">
        <v>303</v>
      </c>
      <c r="Y687" t="n">
        <v>2</v>
      </c>
      <c r="Z687" t="n">
        <v>0.4200037970706902</v>
      </c>
      <c r="AA687" t="n">
        <v>3.290333223837033</v>
      </c>
      <c r="AB687" t="n">
        <v>174.5974874097728</v>
      </c>
      <c r="AC687" t="n">
        <v>4608.834907472881</v>
      </c>
      <c r="AD687" t="n">
        <v>4808.431436906102</v>
      </c>
      <c r="AE687" t="n">
        <v>1.198572267291909</v>
      </c>
      <c r="AF687" t="n">
        <v>16.21699429932474</v>
      </c>
      <c r="AG687" t="n">
        <v>205.2123482728707</v>
      </c>
      <c r="AH687" t="n">
        <v>45020.4149043513</v>
      </c>
      <c r="AI687" t="n">
        <v>29041.79999335243</v>
      </c>
      <c r="AJ687" t="n">
        <v>156.0893059510112</v>
      </c>
      <c r="AK687" t="n">
        <v>-113.4086054590746</v>
      </c>
      <c r="AL687" t="n">
        <v>135.9150677675445</v>
      </c>
      <c r="AM687" t="n">
        <v>-3.088321216515214</v>
      </c>
      <c r="AN687" t="n">
        <v>-4.622366630794677</v>
      </c>
      <c r="AO687" t="n">
        <v>574.3816879091477</v>
      </c>
      <c r="AP687" t="n">
        <v>1105214.957846012</v>
      </c>
      <c r="AQ687" t="n">
        <v>0.2230966443733281</v>
      </c>
      <c r="AR687" t="n">
        <v>0.2154732105068184</v>
      </c>
      <c r="AS687" t="n">
        <v>0.1116381622378588</v>
      </c>
      <c r="AT687" t="n">
        <v>0.2504988030401002</v>
      </c>
      <c r="AU687" t="n">
        <v>0.1992931798418945</v>
      </c>
      <c r="AV687" t="n">
        <v>7.174702065941148</v>
      </c>
      <c r="AW687" t="n">
        <v>72.89500725776874</v>
      </c>
      <c r="AX687" t="n">
        <v>2786.094614701273</v>
      </c>
      <c r="AY687" t="n">
        <v>178627.2370837051</v>
      </c>
      <c r="AZ687" t="n">
        <v>204652.8010102265</v>
      </c>
      <c r="BA687" t="n">
        <v>20834.92906062694</v>
      </c>
      <c r="BB687" t="n">
        <v>167545.4753611133</v>
      </c>
      <c r="BC687" t="n">
        <v>188380.4044217402</v>
      </c>
      <c r="BD687" t="n">
        <v>1.062883626154672</v>
      </c>
      <c r="BE687" t="n">
        <v>4.151204842669888</v>
      </c>
      <c r="BF687" t="n">
        <v>15.07062603159731</v>
      </c>
      <c r="BG687" t="n">
        <v>19.69299266239198</v>
      </c>
      <c r="BH687" t="n">
        <v>712.4821706625107</v>
      </c>
      <c r="BI687" t="n">
        <v>138.1004827533629</v>
      </c>
      <c r="BJ687" t="n">
        <v>32882.47735189259</v>
      </c>
      <c r="BK687" t="n">
        <v>134305.6440660271</v>
      </c>
      <c r="BL687" t="n">
        <v>35823.00619264307</v>
      </c>
      <c r="BM687" t="n">
        <v>46579.84169866782</v>
      </c>
      <c r="BN687" t="n">
        <v>48332.77602467121</v>
      </c>
      <c r="BO687" t="n">
        <v>8351.19844896724</v>
      </c>
      <c r="BP687" t="n">
        <v>0.07643181809578978</v>
      </c>
      <c r="BQ687" t="n">
        <v>0.8204664033446371</v>
      </c>
      <c r="BR687" t="n">
        <v>97.84344304278277</v>
      </c>
      <c r="BS687" t="n">
        <v>2175.680579083245</v>
      </c>
      <c r="BT687" t="n">
        <v>1724.813969874279</v>
      </c>
      <c r="BU687" t="n">
        <v>6912.680068583297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207</v>
      </c>
      <c r="C688" t="n">
        <v>82</v>
      </c>
      <c r="D688" t="n">
        <v>802.3481170589456</v>
      </c>
      <c r="E688" t="n">
        <v>7.76417112170033</v>
      </c>
      <c r="F688" t="n">
        <v>97.99981687590387</v>
      </c>
      <c r="G688" t="n">
        <v>1917.503611659132</v>
      </c>
      <c r="H688" t="n">
        <v>276855.0240424409</v>
      </c>
      <c r="I688" t="n">
        <v>220343.0592679234</v>
      </c>
      <c r="J688" t="n">
        <v>26.76069088823995</v>
      </c>
      <c r="K688" t="n">
        <v>2043.068507939434</v>
      </c>
      <c r="L688" t="n">
        <v>-2139.611508263753</v>
      </c>
      <c r="M688" t="n">
        <v>1.062883626154672</v>
      </c>
      <c r="N688" t="n">
        <v>15.07062603159731</v>
      </c>
      <c r="O688" t="n">
        <v>712.4821706625107</v>
      </c>
      <c r="P688" t="n">
        <v>4.151204842669888</v>
      </c>
      <c r="Q688" t="n">
        <v>19.69299266239198</v>
      </c>
      <c r="R688" t="n">
        <v>138.1004827533629</v>
      </c>
      <c r="S688" t="n">
        <v>87.20288287123257</v>
      </c>
      <c r="T688" t="n">
        <v>702.0488490365556</v>
      </c>
      <c r="U688" t="n">
        <v>25175.73698928504</v>
      </c>
      <c r="V688" t="n">
        <v>355</v>
      </c>
      <c r="W688" t="n">
        <v>832</v>
      </c>
      <c r="X688" t="n">
        <v>303</v>
      </c>
      <c r="Y688" t="n">
        <v>2</v>
      </c>
      <c r="Z688" t="n">
        <v>0.4200037970706902</v>
      </c>
      <c r="AA688" t="n">
        <v>3.290333223837033</v>
      </c>
      <c r="AB688" t="n">
        <v>174.5974874097728</v>
      </c>
      <c r="AC688" t="n">
        <v>4608.834907472881</v>
      </c>
      <c r="AD688" t="n">
        <v>4808.431436906102</v>
      </c>
      <c r="AE688" t="n">
        <v>1.198572267291909</v>
      </c>
      <c r="AF688" t="n">
        <v>16.21699429932474</v>
      </c>
      <c r="AG688" t="n">
        <v>205.2123482728707</v>
      </c>
      <c r="AH688" t="n">
        <v>45020.4149043513</v>
      </c>
      <c r="AI688" t="n">
        <v>29041.79999335243</v>
      </c>
      <c r="AJ688" t="n">
        <v>44.81897975189057</v>
      </c>
      <c r="AK688" t="n">
        <v>-115.9895924627396</v>
      </c>
      <c r="AL688" t="n">
        <v>256.5562484274545</v>
      </c>
      <c r="AM688" t="n">
        <v>-3.088321216515214</v>
      </c>
      <c r="AN688" t="n">
        <v>-4.622366630794677</v>
      </c>
      <c r="AO688" t="n">
        <v>574.3816879091477</v>
      </c>
      <c r="AP688" t="n">
        <v>1105197.059379308</v>
      </c>
      <c r="AQ688" t="n">
        <v>0.2231002573831776</v>
      </c>
      <c r="AR688" t="n">
        <v>0.2154767000565337</v>
      </c>
      <c r="AS688" t="n">
        <v>0.111639970197727</v>
      </c>
      <c r="AT688" t="n">
        <v>0.2505028598229587</v>
      </c>
      <c r="AU688" t="n">
        <v>0.1992802125396031</v>
      </c>
      <c r="AV688" t="n">
        <v>7.174702003871666</v>
      </c>
      <c r="AW688" t="n">
        <v>72.89492316091375</v>
      </c>
      <c r="AX688" t="n">
        <v>2786.094571561319</v>
      </c>
      <c r="AY688" t="n">
        <v>178627.308386844</v>
      </c>
      <c r="AZ688" t="n">
        <v>204653.8955470947</v>
      </c>
      <c r="BA688" t="n">
        <v>20834.92906062694</v>
      </c>
      <c r="BB688" t="n">
        <v>167545.4753611133</v>
      </c>
      <c r="BC688" t="n">
        <v>188380.4044217402</v>
      </c>
      <c r="BD688" t="n">
        <v>1.062883626154672</v>
      </c>
      <c r="BE688" t="n">
        <v>4.151204842669888</v>
      </c>
      <c r="BF688" t="n">
        <v>15.07062603159731</v>
      </c>
      <c r="BG688" t="n">
        <v>19.69299266239198</v>
      </c>
      <c r="BH688" t="n">
        <v>712.4821706625107</v>
      </c>
      <c r="BI688" t="n">
        <v>138.1004827533629</v>
      </c>
      <c r="BJ688" t="n">
        <v>32882.47735189259</v>
      </c>
      <c r="BK688" t="n">
        <v>134305.6440660271</v>
      </c>
      <c r="BL688" t="n">
        <v>35823.00619264307</v>
      </c>
      <c r="BM688" t="n">
        <v>46579.84169866782</v>
      </c>
      <c r="BN688" t="n">
        <v>48332.77602467121</v>
      </c>
      <c r="BO688" t="n">
        <v>8351.19844896724</v>
      </c>
      <c r="BP688" t="n">
        <v>0.07643181809578978</v>
      </c>
      <c r="BQ688" t="n">
        <v>0.8204664033446371</v>
      </c>
      <c r="BR688" t="n">
        <v>97.84344304278277</v>
      </c>
      <c r="BS688" t="n">
        <v>2175.680579083245</v>
      </c>
      <c r="BT688" t="n">
        <v>1724.813969874279</v>
      </c>
      <c r="BU688" t="n">
        <v>6912.680068583297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207</v>
      </c>
      <c r="C689" t="n">
        <v>82</v>
      </c>
      <c r="D689" t="n">
        <v>802.3481170589456</v>
      </c>
      <c r="E689" t="n">
        <v>7.771351939952574</v>
      </c>
      <c r="F689" t="n">
        <v>97.70154638309539</v>
      </c>
      <c r="G689" t="n">
        <v>1917.503611659132</v>
      </c>
      <c r="H689" t="n">
        <v>277387.0420575363</v>
      </c>
      <c r="I689" t="n">
        <v>220343.0592679234</v>
      </c>
      <c r="J689" t="n">
        <v>26.76069088823995</v>
      </c>
      <c r="K689" t="n">
        <v>2043.068507939434</v>
      </c>
      <c r="L689" t="n">
        <v>-2139.611508263753</v>
      </c>
      <c r="M689" t="n">
        <v>1.062883626154672</v>
      </c>
      <c r="N689" t="n">
        <v>15.07062603159731</v>
      </c>
      <c r="O689" t="n">
        <v>712.4821706625107</v>
      </c>
      <c r="P689" t="n">
        <v>4.151204842669888</v>
      </c>
      <c r="Q689" t="n">
        <v>19.69299266239198</v>
      </c>
      <c r="R689" t="n">
        <v>138.1004827533629</v>
      </c>
      <c r="S689" t="n">
        <v>87.24272764795971</v>
      </c>
      <c r="T689" t="n">
        <v>702.6562331655747</v>
      </c>
      <c r="U689" t="n">
        <v>25175.73698928504</v>
      </c>
      <c r="V689" t="n">
        <v>355</v>
      </c>
      <c r="W689" t="n">
        <v>832</v>
      </c>
      <c r="X689" t="n">
        <v>305</v>
      </c>
      <c r="Y689" t="n">
        <v>2</v>
      </c>
      <c r="Z689" t="n">
        <v>0.4209534835813066</v>
      </c>
      <c r="AA689" t="n">
        <v>3.292268529622043</v>
      </c>
      <c r="AB689" t="n">
        <v>174.5974874097728</v>
      </c>
      <c r="AC689" t="n">
        <v>4608.835519600574</v>
      </c>
      <c r="AD689" t="n">
        <v>4808.431436906102</v>
      </c>
      <c r="AE689" t="n">
        <v>1.198940027625044</v>
      </c>
      <c r="AF689" t="n">
        <v>16.21774373473554</v>
      </c>
      <c r="AG689" t="n">
        <v>205.2123482728707</v>
      </c>
      <c r="AH689" t="n">
        <v>45020.41514139403</v>
      </c>
      <c r="AI689" t="n">
        <v>29041.79999335243</v>
      </c>
      <c r="AJ689" t="n">
        <v>-110.6522197811112</v>
      </c>
      <c r="AK689" t="n">
        <v>-117.2800859645721</v>
      </c>
      <c r="AL689" t="n">
        <v>392.3870045184714</v>
      </c>
      <c r="AM689" t="n">
        <v>-3.088321216515214</v>
      </c>
      <c r="AN689" t="n">
        <v>-4.622366630794677</v>
      </c>
      <c r="AO689" t="n">
        <v>574.3816879091477</v>
      </c>
      <c r="AP689" t="n">
        <v>1104091.33435292</v>
      </c>
      <c r="AQ689" t="n">
        <v>0.2229436399294963</v>
      </c>
      <c r="AR689" t="n">
        <v>0.2156181538120999</v>
      </c>
      <c r="AS689" t="n">
        <v>0.1112046114517181</v>
      </c>
      <c r="AT689" t="n">
        <v>0.2507537333446229</v>
      </c>
      <c r="AU689" t="n">
        <v>0.199479861462063</v>
      </c>
      <c r="AV689" t="n">
        <v>7.177618797634381</v>
      </c>
      <c r="AW689" t="n">
        <v>72.91627286891485</v>
      </c>
      <c r="AX689" t="n">
        <v>2787.731660480144</v>
      </c>
      <c r="AY689" t="n">
        <v>178678.0134193227</v>
      </c>
      <c r="AZ689" t="n">
        <v>204712.6439152966</v>
      </c>
      <c r="BA689" t="n">
        <v>20834.92906062694</v>
      </c>
      <c r="BB689" t="n">
        <v>167545.4753611133</v>
      </c>
      <c r="BC689" t="n">
        <v>188380.4044217402</v>
      </c>
      <c r="BD689" t="n">
        <v>1.062883626154672</v>
      </c>
      <c r="BE689" t="n">
        <v>4.151204842669888</v>
      </c>
      <c r="BF689" t="n">
        <v>15.07062603159731</v>
      </c>
      <c r="BG689" t="n">
        <v>19.69299266239198</v>
      </c>
      <c r="BH689" t="n">
        <v>712.4821706625107</v>
      </c>
      <c r="BI689" t="n">
        <v>138.1004827533629</v>
      </c>
      <c r="BJ689" t="n">
        <v>32882.47735189259</v>
      </c>
      <c r="BK689" t="n">
        <v>134305.6440660271</v>
      </c>
      <c r="BL689" t="n">
        <v>35823.00619264307</v>
      </c>
      <c r="BM689" t="n">
        <v>46579.84169866782</v>
      </c>
      <c r="BN689" t="n">
        <v>48332.77602467121</v>
      </c>
      <c r="BO689" t="n">
        <v>8351.19844896724</v>
      </c>
      <c r="BP689" t="n">
        <v>0.07643181809578978</v>
      </c>
      <c r="BQ689" t="n">
        <v>0.8204664033446371</v>
      </c>
      <c r="BR689" t="n">
        <v>97.84344304278277</v>
      </c>
      <c r="BS689" t="n">
        <v>2175.680579083245</v>
      </c>
      <c r="BT689" t="n">
        <v>1724.813969874279</v>
      </c>
      <c r="BU689" t="n">
        <v>6912.680068583297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207</v>
      </c>
      <c r="C690" t="n">
        <v>82</v>
      </c>
      <c r="D690" t="n">
        <v>802.3481968733307</v>
      </c>
      <c r="E690" t="n">
        <v>7.774942349078695</v>
      </c>
      <c r="F690" t="n">
        <v>98.53070852446179</v>
      </c>
      <c r="G690" t="n">
        <v>1917.503611659132</v>
      </c>
      <c r="H690" t="n">
        <v>277599.4164017467</v>
      </c>
      <c r="I690" t="n">
        <v>217973.2867215202</v>
      </c>
      <c r="J690" t="n">
        <v>80.39535422555225</v>
      </c>
      <c r="K690" t="n">
        <v>2043.068507939434</v>
      </c>
      <c r="L690" t="n">
        <v>-2139.611508263753</v>
      </c>
      <c r="M690" t="n">
        <v>1.062883626154672</v>
      </c>
      <c r="N690" t="n">
        <v>15.07062603159731</v>
      </c>
      <c r="O690" t="n">
        <v>712.4821706625107</v>
      </c>
      <c r="P690" t="n">
        <v>4.151204842669888</v>
      </c>
      <c r="Q690" t="n">
        <v>16.36647454212366</v>
      </c>
      <c r="R690" t="n">
        <v>138.1004827533629</v>
      </c>
      <c r="S690" t="n">
        <v>87.26265003632328</v>
      </c>
      <c r="T690" t="n">
        <v>707.2643339504542</v>
      </c>
      <c r="U690" t="n">
        <v>25175.73698928504</v>
      </c>
      <c r="V690" t="n">
        <v>355</v>
      </c>
      <c r="W690" t="n">
        <v>832.6666666666666</v>
      </c>
      <c r="X690" t="n">
        <v>306.6666666666667</v>
      </c>
      <c r="Y690" t="n">
        <v>2</v>
      </c>
      <c r="Z690" t="n">
        <v>0.4214283268366148</v>
      </c>
      <c r="AA690" t="n">
        <v>3.293597862151607</v>
      </c>
      <c r="AB690" t="n">
        <v>174.5974874097728</v>
      </c>
      <c r="AC690" t="n">
        <v>4608.869090845624</v>
      </c>
      <c r="AD690" t="n">
        <v>4808.432173066828</v>
      </c>
      <c r="AE690" t="n">
        <v>1.199123907791612</v>
      </c>
      <c r="AF690" t="n">
        <v>16.21825855705387</v>
      </c>
      <c r="AG690" t="n">
        <v>205.2123482728707</v>
      </c>
      <c r="AH690" t="n">
        <v>45020.42814165448</v>
      </c>
      <c r="AI690" t="n">
        <v>29041.80027842619</v>
      </c>
      <c r="AJ690" t="n">
        <v>-274.9153310393048</v>
      </c>
      <c r="AK690" t="n">
        <v>-85.05734732579779</v>
      </c>
      <c r="AL690" t="n">
        <v>492.5934059530311</v>
      </c>
      <c r="AM690" t="n">
        <v>-3.088321216515214</v>
      </c>
      <c r="AN690" t="n">
        <v>-1.295848510526355</v>
      </c>
      <c r="AO690" t="n">
        <v>574.3816879091477</v>
      </c>
      <c r="AP690" t="n">
        <v>1103388.95379902</v>
      </c>
      <c r="AQ690" t="n">
        <v>0.2230533607700111</v>
      </c>
      <c r="AR690" t="n">
        <v>0.2147704051607953</v>
      </c>
      <c r="AS690" t="n">
        <v>0.110932708837816</v>
      </c>
      <c r="AT690" t="n">
        <v>0.2516366056675768</v>
      </c>
      <c r="AU690" t="n">
        <v>0.1996069195638008</v>
      </c>
      <c r="AV690" t="n">
        <v>7.180115633865732</v>
      </c>
      <c r="AW690" t="n">
        <v>72.93196484552857</v>
      </c>
      <c r="AX690" t="n">
        <v>2788.913619221785</v>
      </c>
      <c r="AY690" t="n">
        <v>178719.4971340512</v>
      </c>
      <c r="AZ690" t="n">
        <v>204761.5337683156</v>
      </c>
      <c r="BA690" t="n">
        <v>12723.59717393647</v>
      </c>
      <c r="BB690" t="n">
        <v>167545.4753611133</v>
      </c>
      <c r="BC690" t="n">
        <v>180269.0725350497</v>
      </c>
      <c r="BD690" t="n">
        <v>1.062883626154672</v>
      </c>
      <c r="BE690" t="n">
        <v>4.151204842669888</v>
      </c>
      <c r="BF690" t="n">
        <v>15.07062603159731</v>
      </c>
      <c r="BG690" t="n">
        <v>16.36647454212366</v>
      </c>
      <c r="BH690" t="n">
        <v>712.4821706625107</v>
      </c>
      <c r="BI690" t="n">
        <v>138.1004827533629</v>
      </c>
      <c r="BJ690" t="n">
        <v>32882.47735189259</v>
      </c>
      <c r="BK690" t="n">
        <v>134305.6440660271</v>
      </c>
      <c r="BL690" t="n">
        <v>35823.00619264307</v>
      </c>
      <c r="BM690" t="n">
        <v>38522.14447531466</v>
      </c>
      <c r="BN690" t="n">
        <v>48332.77602467121</v>
      </c>
      <c r="BO690" t="n">
        <v>8351.19844896724</v>
      </c>
      <c r="BP690" t="n">
        <v>0.07643181809578978</v>
      </c>
      <c r="BQ690" t="n">
        <v>0.8204664033446371</v>
      </c>
      <c r="BR690" t="n">
        <v>97.84344304278277</v>
      </c>
      <c r="BS690" t="n">
        <v>2175.680579083245</v>
      </c>
      <c r="BT690" t="n">
        <v>1724.813969874279</v>
      </c>
      <c r="BU690" t="n">
        <v>6912.680068583297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207</v>
      </c>
      <c r="C691" t="n">
        <v>82</v>
      </c>
      <c r="D691" t="n">
        <v>802.34829845564</v>
      </c>
      <c r="E691" t="n">
        <v>7.77494244176378</v>
      </c>
      <c r="F691" t="n">
        <v>99.01989101060047</v>
      </c>
      <c r="G691" t="n">
        <v>1919.618122415204</v>
      </c>
      <c r="H691" t="n">
        <v>276494.6330586009</v>
      </c>
      <c r="I691" t="n">
        <v>217866.8516635589</v>
      </c>
      <c r="J691" t="n">
        <v>-33.73651457305721</v>
      </c>
      <c r="K691" t="n">
        <v>2043.068507939434</v>
      </c>
      <c r="L691" t="n">
        <v>-2139.611508263753</v>
      </c>
      <c r="M691" t="n">
        <v>1.062883626154672</v>
      </c>
      <c r="N691" t="n">
        <v>21.14940419562393</v>
      </c>
      <c r="O691" t="n">
        <v>634.4160885275948</v>
      </c>
      <c r="P691" t="n">
        <v>4.151204842669888</v>
      </c>
      <c r="Q691" t="n">
        <v>14.7032154819895</v>
      </c>
      <c r="R691" t="n">
        <v>154.0137628503865</v>
      </c>
      <c r="S691" t="n">
        <v>87.26265003632328</v>
      </c>
      <c r="T691" t="n">
        <v>715.4953164746657</v>
      </c>
      <c r="U691" t="n">
        <v>25269.71635151698</v>
      </c>
      <c r="V691" t="n">
        <v>356.3333333333333</v>
      </c>
      <c r="W691" t="n">
        <v>833.6666666666666</v>
      </c>
      <c r="X691" t="n">
        <v>307.6666666666667</v>
      </c>
      <c r="Y691" t="n">
        <v>2</v>
      </c>
      <c r="Z691" t="n">
        <v>0.421428327272356</v>
      </c>
      <c r="AA691" t="n">
        <v>3.295374677458858</v>
      </c>
      <c r="AB691" t="n">
        <v>175.4889381876283</v>
      </c>
      <c r="AC691" t="n">
        <v>4608.885945256482</v>
      </c>
      <c r="AD691" t="n">
        <v>4808.448933425641</v>
      </c>
      <c r="AE691" t="n">
        <v>1.199123908227353</v>
      </c>
      <c r="AF691" t="n">
        <v>16.21894669302134</v>
      </c>
      <c r="AG691" t="n">
        <v>205.5575571546167</v>
      </c>
      <c r="AH691" t="n">
        <v>45020.43466842257</v>
      </c>
      <c r="AI691" t="n">
        <v>29041.80676877302</v>
      </c>
      <c r="AJ691" t="n">
        <v>-332.0878775600412</v>
      </c>
      <c r="AK691" t="n">
        <v>-68.55122335529394</v>
      </c>
      <c r="AL691" t="n">
        <v>403.0299497750984</v>
      </c>
      <c r="AM691" t="n">
        <v>-3.088321216515214</v>
      </c>
      <c r="AN691" t="n">
        <v>6.446188713634421</v>
      </c>
      <c r="AO691" t="n">
        <v>480.4023256772082</v>
      </c>
      <c r="AP691" t="n">
        <v>1101887.401168986</v>
      </c>
      <c r="AQ691" t="n">
        <v>0.2229654438920186</v>
      </c>
      <c r="AR691" t="n">
        <v>0.2176737353922019</v>
      </c>
      <c r="AS691" t="n">
        <v>0.1108000655843265</v>
      </c>
      <c r="AT691" t="n">
        <v>0.2519065004061238</v>
      </c>
      <c r="AU691" t="n">
        <v>0.1966542547253292</v>
      </c>
      <c r="AV691" t="n">
        <v>7.180514316459668</v>
      </c>
      <c r="AW691" t="n">
        <v>72.94485036826903</v>
      </c>
      <c r="AX691" t="n">
        <v>2789.245183928881</v>
      </c>
      <c r="AY691" t="n">
        <v>178714.9249161641</v>
      </c>
      <c r="AZ691" t="n">
        <v>204747.3374559252</v>
      </c>
      <c r="BA691" t="n">
        <v>8667.931230591232</v>
      </c>
      <c r="BB691" t="n">
        <v>168557.8505517785</v>
      </c>
      <c r="BC691" t="n">
        <v>177225.7817823697</v>
      </c>
      <c r="BD691" t="n">
        <v>1.062883626154672</v>
      </c>
      <c r="BE691" t="n">
        <v>4.151204842669888</v>
      </c>
      <c r="BF691" t="n">
        <v>21.14940419562393</v>
      </c>
      <c r="BG691" t="n">
        <v>14.7032154819895</v>
      </c>
      <c r="BH691" t="n">
        <v>634.4160885275948</v>
      </c>
      <c r="BI691" t="n">
        <v>154.0137628503865</v>
      </c>
      <c r="BJ691" t="n">
        <v>32882.47735189259</v>
      </c>
      <c r="BK691" t="n">
        <v>134305.6440660271</v>
      </c>
      <c r="BL691" t="n">
        <v>50537.6005553941</v>
      </c>
      <c r="BM691" t="n">
        <v>34493.29586363808</v>
      </c>
      <c r="BN691" t="n">
        <v>43366.34771423077</v>
      </c>
      <c r="BO691" t="n">
        <v>9363.57363963251</v>
      </c>
      <c r="BP691" t="n">
        <v>0.07643181809578978</v>
      </c>
      <c r="BQ691" t="n">
        <v>1.05561937293603</v>
      </c>
      <c r="BR691" t="n">
        <v>94.28339603878175</v>
      </c>
      <c r="BS691" t="n">
        <v>2175.680579083245</v>
      </c>
      <c r="BT691" t="n">
        <v>2294.037005715683</v>
      </c>
      <c r="BU691" t="n">
        <v>6686.19607267054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207</v>
      </c>
      <c r="C692" t="n">
        <v>82</v>
      </c>
      <c r="D692" t="n">
        <v>802.3483336179185</v>
      </c>
      <c r="E692" t="n">
        <v>7.739060537159877</v>
      </c>
      <c r="F692" t="n">
        <v>99.49795720943416</v>
      </c>
      <c r="G692" t="n">
        <v>1920.67537779324</v>
      </c>
      <c r="H692" t="n">
        <v>275955.6500528623</v>
      </c>
      <c r="I692" t="n">
        <v>218406.077271179</v>
      </c>
      <c r="J692" t="n">
        <v>-104.21111480669</v>
      </c>
      <c r="K692" t="n">
        <v>2043.068507939434</v>
      </c>
      <c r="L692" t="n">
        <v>-2139.611508263753</v>
      </c>
      <c r="M692" t="n">
        <v>1.062883626154672</v>
      </c>
      <c r="N692" t="n">
        <v>24.18879327763723</v>
      </c>
      <c r="O692" t="n">
        <v>595.3830474601369</v>
      </c>
      <c r="P692" t="n">
        <v>4.151204842669888</v>
      </c>
      <c r="Q692" t="n">
        <v>14.7032154819895</v>
      </c>
      <c r="R692" t="n">
        <v>161.9704028988983</v>
      </c>
      <c r="S692" t="n">
        <v>87.29925097318765</v>
      </c>
      <c r="T692" t="n">
        <v>719.0121399253471</v>
      </c>
      <c r="U692" t="n">
        <v>25316.70603263295</v>
      </c>
      <c r="V692" t="n">
        <v>357</v>
      </c>
      <c r="W692" t="n">
        <v>834</v>
      </c>
      <c r="X692" t="n">
        <v>308.6666666666667</v>
      </c>
      <c r="Y692" t="n">
        <v>2</v>
      </c>
      <c r="Z692" t="n">
        <v>0.4221473595328247</v>
      </c>
      <c r="AA692" t="n">
        <v>3.29678454806577</v>
      </c>
      <c r="AB692" t="n">
        <v>175.934663576556</v>
      </c>
      <c r="AC692" t="n">
        <v>4608.886056166611</v>
      </c>
      <c r="AD692" t="n">
        <v>4808.457129564866</v>
      </c>
      <c r="AE692" t="n">
        <v>1.199402349086109</v>
      </c>
      <c r="AF692" t="n">
        <v>16.21949268309824</v>
      </c>
      <c r="AG692" t="n">
        <v>205.7301615954897</v>
      </c>
      <c r="AH692" t="n">
        <v>45020.43471137184</v>
      </c>
      <c r="AI692" t="n">
        <v>29041.80994267798</v>
      </c>
      <c r="AJ692" t="n">
        <v>-380.6247925373914</v>
      </c>
      <c r="AK692" t="n">
        <v>-68.35384602973559</v>
      </c>
      <c r="AL692" t="n">
        <v>342.6353920476247</v>
      </c>
      <c r="AM692" t="n">
        <v>-3.088321216515214</v>
      </c>
      <c r="AN692" t="n">
        <v>9.485577795647728</v>
      </c>
      <c r="AO692" t="n">
        <v>433.4126445612385</v>
      </c>
      <c r="AP692" t="n">
        <v>1101828.866583827</v>
      </c>
      <c r="AQ692" t="n">
        <v>0.2229772915744889</v>
      </c>
      <c r="AR692" t="n">
        <v>0.217540587693955</v>
      </c>
      <c r="AS692" t="n">
        <v>0.1108974626330979</v>
      </c>
      <c r="AT692" t="n">
        <v>0.2504523691673199</v>
      </c>
      <c r="AU692" t="n">
        <v>0.1981322889311384</v>
      </c>
      <c r="AV692" t="n">
        <v>7.181918656951815</v>
      </c>
      <c r="AW692" t="n">
        <v>72.96387003585036</v>
      </c>
      <c r="AX692" t="n">
        <v>2789.956980774854</v>
      </c>
      <c r="AY692" t="n">
        <v>178751.99321214</v>
      </c>
      <c r="AZ692" t="n">
        <v>204787.6150172244</v>
      </c>
      <c r="BA692" t="n">
        <v>8667.931230591232</v>
      </c>
      <c r="BB692" t="n">
        <v>169064.0381471112</v>
      </c>
      <c r="BC692" t="n">
        <v>177731.9693777024</v>
      </c>
      <c r="BD692" t="n">
        <v>1.062883626154672</v>
      </c>
      <c r="BE692" t="n">
        <v>4.151204842669888</v>
      </c>
      <c r="BF692" t="n">
        <v>24.18879327763723</v>
      </c>
      <c r="BG692" t="n">
        <v>14.7032154819895</v>
      </c>
      <c r="BH692" t="n">
        <v>595.3830474601369</v>
      </c>
      <c r="BI692" t="n">
        <v>161.9704028988983</v>
      </c>
      <c r="BJ692" t="n">
        <v>32882.47735189259</v>
      </c>
      <c r="BK692" t="n">
        <v>134305.6440660271</v>
      </c>
      <c r="BL692" t="n">
        <v>57894.89773676961</v>
      </c>
      <c r="BM692" t="n">
        <v>34493.29586363808</v>
      </c>
      <c r="BN692" t="n">
        <v>40883.13355901056</v>
      </c>
      <c r="BO692" t="n">
        <v>9869.761234965146</v>
      </c>
      <c r="BP692" t="n">
        <v>0.07643181809578978</v>
      </c>
      <c r="BQ692" t="n">
        <v>1.173195857731726</v>
      </c>
      <c r="BR692" t="n">
        <v>92.50337253678124</v>
      </c>
      <c r="BS692" t="n">
        <v>2175.680579083245</v>
      </c>
      <c r="BT692" t="n">
        <v>2578.648523636385</v>
      </c>
      <c r="BU692" t="n">
        <v>6572.954074714161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207</v>
      </c>
      <c r="C693" t="n">
        <v>82</v>
      </c>
      <c r="D693" t="n">
        <v>802.3483568666596</v>
      </c>
      <c r="E693" t="n">
        <v>7.721119584857926</v>
      </c>
      <c r="F693" t="n">
        <v>99.73699352230295</v>
      </c>
      <c r="G693" t="n">
        <v>1920.67537779324</v>
      </c>
      <c r="H693" t="n">
        <v>275955.6500528623</v>
      </c>
      <c r="I693" t="n">
        <v>218301.215432299</v>
      </c>
      <c r="J693" t="n">
        <v>0.6087782891375042</v>
      </c>
      <c r="K693" t="n">
        <v>2043.068507939434</v>
      </c>
      <c r="L693" t="n">
        <v>-2139.611508263753</v>
      </c>
      <c r="M693" t="n">
        <v>1.062883626154672</v>
      </c>
      <c r="N693" t="n">
        <v>24.18879327763723</v>
      </c>
      <c r="O693" t="n">
        <v>595.3830474601369</v>
      </c>
      <c r="P693" t="n">
        <v>4.151204842669888</v>
      </c>
      <c r="Q693" t="n">
        <v>5.342028724800841</v>
      </c>
      <c r="R693" t="n">
        <v>161.9704028988983</v>
      </c>
      <c r="S693" t="n">
        <v>87.31755144161984</v>
      </c>
      <c r="T693" t="n">
        <v>728.6120438668698</v>
      </c>
      <c r="U693" t="n">
        <v>25316.70603263295</v>
      </c>
      <c r="V693" t="n">
        <v>357</v>
      </c>
      <c r="W693" t="n">
        <v>834.6666666666666</v>
      </c>
      <c r="X693" t="n">
        <v>309</v>
      </c>
      <c r="Y693" t="n">
        <v>2</v>
      </c>
      <c r="Z693" t="n">
        <v>0.422506875663059</v>
      </c>
      <c r="AA693" t="n">
        <v>3.297090521201265</v>
      </c>
      <c r="AB693" t="n">
        <v>175.934663576556</v>
      </c>
      <c r="AC693" t="n">
        <v>4608.886056166611</v>
      </c>
      <c r="AD693" t="n">
        <v>4808.550741432437</v>
      </c>
      <c r="AE693" t="n">
        <v>1.199541569515487</v>
      </c>
      <c r="AF693" t="n">
        <v>16.21961118892565</v>
      </c>
      <c r="AG693" t="n">
        <v>205.7301615954897</v>
      </c>
      <c r="AH693" t="n">
        <v>45020.43471137184</v>
      </c>
      <c r="AI693" t="n">
        <v>29041.8461933027</v>
      </c>
      <c r="AJ693" t="n">
        <v>-371.2317489082691</v>
      </c>
      <c r="AK693" t="n">
        <v>52.21210620686868</v>
      </c>
      <c r="AL693" t="n">
        <v>293.5615230127708</v>
      </c>
      <c r="AM693" t="n">
        <v>-3.088321216515214</v>
      </c>
      <c r="AN693" t="n">
        <v>18.84676455283639</v>
      </c>
      <c r="AO693" t="n">
        <v>433.4126445612385</v>
      </c>
      <c r="AP693" t="n">
        <v>1101676.359676559</v>
      </c>
      <c r="AQ693" t="n">
        <v>0.2212991395105175</v>
      </c>
      <c r="AR693" t="n">
        <v>0.219146321264997</v>
      </c>
      <c r="AS693" t="n">
        <v>0.1109128143549548</v>
      </c>
      <c r="AT693" t="n">
        <v>0.250487039709085</v>
      </c>
      <c r="AU693" t="n">
        <v>0.1981546851604457</v>
      </c>
      <c r="AV693" t="n">
        <v>7.182541657277279</v>
      </c>
      <c r="AW693" t="n">
        <v>72.96530709343311</v>
      </c>
      <c r="AX693" t="n">
        <v>2790.04320677756</v>
      </c>
      <c r="AY693" t="n">
        <v>178757.4721069558</v>
      </c>
      <c r="AZ693" t="n">
        <v>204794.5020836754</v>
      </c>
      <c r="BA693" t="n">
        <v>8667.931230591232</v>
      </c>
      <c r="BB693" t="n">
        <v>146322.370885252</v>
      </c>
      <c r="BC693" t="n">
        <v>154990.3021158433</v>
      </c>
      <c r="BD693" t="n">
        <v>1.062883626154672</v>
      </c>
      <c r="BE693" t="n">
        <v>4.151204842669888</v>
      </c>
      <c r="BF693" t="n">
        <v>24.18879327763723</v>
      </c>
      <c r="BG693" t="n">
        <v>5.342028724800841</v>
      </c>
      <c r="BH693" t="n">
        <v>595.3830474601369</v>
      </c>
      <c r="BI693" t="n">
        <v>161.9704028988983</v>
      </c>
      <c r="BJ693" t="n">
        <v>32882.47735189259</v>
      </c>
      <c r="BK693" t="n">
        <v>134305.6440660271</v>
      </c>
      <c r="BL693" t="n">
        <v>57894.89773676961</v>
      </c>
      <c r="BM693" t="n">
        <v>11856.44849487476</v>
      </c>
      <c r="BN693" t="n">
        <v>40883.13355901056</v>
      </c>
      <c r="BO693" t="n">
        <v>9869.761234965146</v>
      </c>
      <c r="BP693" t="n">
        <v>0.07643181809578978</v>
      </c>
      <c r="BQ693" t="n">
        <v>1.173195857731726</v>
      </c>
      <c r="BR693" t="n">
        <v>92.50337253678124</v>
      </c>
      <c r="BS693" t="n">
        <v>2175.680579083245</v>
      </c>
      <c r="BT693" t="n">
        <v>2578.648523636385</v>
      </c>
      <c r="BU693" t="n">
        <v>6572.954074714161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207.3333333333333</v>
      </c>
      <c r="C694" t="n">
        <v>82</v>
      </c>
      <c r="D694" t="n">
        <v>802.3483568666596</v>
      </c>
      <c r="E694" t="n">
        <v>7.721119584857926</v>
      </c>
      <c r="F694" t="n">
        <v>99.73699352230295</v>
      </c>
      <c r="G694" t="n">
        <v>1920.67537779324</v>
      </c>
      <c r="H694" t="n">
        <v>275955.6500528623</v>
      </c>
      <c r="I694" t="n">
        <v>218248.784512859</v>
      </c>
      <c r="J694" t="n">
        <v>53.01872483705127</v>
      </c>
      <c r="K694" t="n">
        <v>2043.068507939434</v>
      </c>
      <c r="L694" t="n">
        <v>-2139.611508263753</v>
      </c>
      <c r="M694" t="n">
        <v>1.062883626154672</v>
      </c>
      <c r="N694" t="n">
        <v>31.31374455512978</v>
      </c>
      <c r="O694" t="n">
        <v>595.3830474601369</v>
      </c>
      <c r="P694" t="n">
        <v>4.201386431293567</v>
      </c>
      <c r="Q694" t="n">
        <v>0.6614353462065115</v>
      </c>
      <c r="R694" t="n">
        <v>161.9704028988983</v>
      </c>
      <c r="S694" t="n">
        <v>87.36773303024353</v>
      </c>
      <c r="T694" t="n">
        <v>740.4175885229566</v>
      </c>
      <c r="U694" t="n">
        <v>25316.70603263295</v>
      </c>
      <c r="V694" t="n">
        <v>357.6666666666667</v>
      </c>
      <c r="W694" t="n">
        <v>835.6666666666666</v>
      </c>
      <c r="X694" t="n">
        <v>309</v>
      </c>
      <c r="Y694" t="n">
        <v>2</v>
      </c>
      <c r="Z694" t="n">
        <v>0.422506875663059</v>
      </c>
      <c r="AA694" t="n">
        <v>3.299397710352326</v>
      </c>
      <c r="AB694" t="n">
        <v>175.934663576556</v>
      </c>
      <c r="AC694" t="n">
        <v>4608.886056166611</v>
      </c>
      <c r="AD694" t="n">
        <v>4808.597553262999</v>
      </c>
      <c r="AE694" t="n">
        <v>1.199541569515487</v>
      </c>
      <c r="AF694" t="n">
        <v>16.22050463385109</v>
      </c>
      <c r="AG694" t="n">
        <v>205.7301615954897</v>
      </c>
      <c r="AH694" t="n">
        <v>45020.43471137184</v>
      </c>
      <c r="AI694" t="n">
        <v>29041.86432089854</v>
      </c>
      <c r="AJ694" t="n">
        <v>-296.9273405512013</v>
      </c>
      <c r="AK694" t="n">
        <v>112.4950823251708</v>
      </c>
      <c r="AL694" t="n">
        <v>269.0245884953438</v>
      </c>
      <c r="AM694" t="n">
        <v>-3.138502805138892</v>
      </c>
      <c r="AN694" t="n">
        <v>30.65230920892326</v>
      </c>
      <c r="AO694" t="n">
        <v>433.4126445612385</v>
      </c>
      <c r="AP694" t="n">
        <v>1101739.64041153</v>
      </c>
      <c r="AQ694" t="n">
        <v>0.2214010073458764</v>
      </c>
      <c r="AR694" t="n">
        <v>0.2189083513104827</v>
      </c>
      <c r="AS694" t="n">
        <v>0.1112025278680631</v>
      </c>
      <c r="AT694" t="n">
        <v>0.2504726524587836</v>
      </c>
      <c r="AU694" t="n">
        <v>0.1980154610167941</v>
      </c>
      <c r="AV694" t="n">
        <v>7.179629287621914</v>
      </c>
      <c r="AW694" t="n">
        <v>72.94611420497743</v>
      </c>
      <c r="AX694" t="n">
        <v>2788.597592677216</v>
      </c>
      <c r="AY694" t="n">
        <v>178695.2471140053</v>
      </c>
      <c r="AZ694" t="n">
        <v>204717.7299823643</v>
      </c>
      <c r="BA694" t="n">
        <v>8667.931230591232</v>
      </c>
      <c r="BB694" t="n">
        <v>136538.2790866022</v>
      </c>
      <c r="BC694" t="n">
        <v>145206.2103171934</v>
      </c>
      <c r="BD694" t="n">
        <v>1.062883626154672</v>
      </c>
      <c r="BE694" t="n">
        <v>4.201386431293567</v>
      </c>
      <c r="BF694" t="n">
        <v>31.31374455512978</v>
      </c>
      <c r="BG694" t="n">
        <v>0.6614353462065115</v>
      </c>
      <c r="BH694" t="n">
        <v>595.3830474601369</v>
      </c>
      <c r="BI694" t="n">
        <v>161.9704028988983</v>
      </c>
      <c r="BJ694" t="n">
        <v>32882.47735189259</v>
      </c>
      <c r="BK694" t="n">
        <v>135892.3858983068</v>
      </c>
      <c r="BL694" t="n">
        <v>75124.16991795097</v>
      </c>
      <c r="BM694" t="n">
        <v>538.0248104930943</v>
      </c>
      <c r="BN694" t="n">
        <v>40883.13355901056</v>
      </c>
      <c r="BO694" t="n">
        <v>9869.761234965146</v>
      </c>
      <c r="BP694" t="n">
        <v>0.07643181809578978</v>
      </c>
      <c r="BQ694" t="n">
        <v>1.48286328977145</v>
      </c>
      <c r="BR694" t="n">
        <v>92.50337253678124</v>
      </c>
      <c r="BS694" t="n">
        <v>2175.680579083245</v>
      </c>
      <c r="BT694" t="n">
        <v>3327.473921097564</v>
      </c>
      <c r="BU694" t="n">
        <v>6572.954074714161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208</v>
      </c>
      <c r="C695" t="n">
        <v>82</v>
      </c>
      <c r="D695" t="n">
        <v>802.3483568666596</v>
      </c>
      <c r="E695" t="n">
        <v>7.721119584857926</v>
      </c>
      <c r="F695" t="n">
        <v>99.73699352230295</v>
      </c>
      <c r="G695" t="n">
        <v>1903.337532894698</v>
      </c>
      <c r="H695" t="n">
        <v>275955.6500528623</v>
      </c>
      <c r="I695" t="n">
        <v>219354.2608148365</v>
      </c>
      <c r="J695" t="n">
        <v>53.01872483705127</v>
      </c>
      <c r="K695" t="n">
        <v>2043.068507939434</v>
      </c>
      <c r="L695" t="n">
        <v>-2139.611508263753</v>
      </c>
      <c r="M695" t="n">
        <v>1.062883626154672</v>
      </c>
      <c r="N695" t="n">
        <v>34.87622019387605</v>
      </c>
      <c r="O695" t="n">
        <v>595.3830474601369</v>
      </c>
      <c r="P695" t="n">
        <v>4.226477225605406</v>
      </c>
      <c r="Q695" t="n">
        <v>0.6614353462065115</v>
      </c>
      <c r="R695" t="n">
        <v>161.9704028988983</v>
      </c>
      <c r="S695" t="n">
        <v>87.39282382455536</v>
      </c>
      <c r="T695" t="n">
        <v>743.9800641617029</v>
      </c>
      <c r="U695" t="n">
        <v>25334.04415656597</v>
      </c>
      <c r="V695" t="n">
        <v>358</v>
      </c>
      <c r="W695" t="n">
        <v>836</v>
      </c>
      <c r="X695" t="n">
        <v>309.6666666666667</v>
      </c>
      <c r="Y695" t="n">
        <v>2</v>
      </c>
      <c r="Z695" t="n">
        <v>0.422506875663059</v>
      </c>
      <c r="AA695" t="n">
        <v>3.300551304927856</v>
      </c>
      <c r="AB695" t="n">
        <v>175.9349426110301</v>
      </c>
      <c r="AC695" t="n">
        <v>4608.886056166611</v>
      </c>
      <c r="AD695" t="n">
        <v>4808.598636542164</v>
      </c>
      <c r="AE695" t="n">
        <v>1.199541569515487</v>
      </c>
      <c r="AF695" t="n">
        <v>16.22095135631381</v>
      </c>
      <c r="AG695" t="n">
        <v>205.7302696498878</v>
      </c>
      <c r="AH695" t="n">
        <v>45020.43471137184</v>
      </c>
      <c r="AI695" t="n">
        <v>29041.86474039179</v>
      </c>
      <c r="AJ695" t="n">
        <v>-292.0197862444753</v>
      </c>
      <c r="AK695" t="n">
        <v>38.28701593745953</v>
      </c>
      <c r="AL695" t="n">
        <v>284.0986802731827</v>
      </c>
      <c r="AM695" t="n">
        <v>-3.163593599450731</v>
      </c>
      <c r="AN695" t="n">
        <v>34.21478484766953</v>
      </c>
      <c r="AO695" t="n">
        <v>433.4126445612385</v>
      </c>
      <c r="AP695" t="n">
        <v>1101960.788823324</v>
      </c>
      <c r="AQ695" t="n">
        <v>0.2215521675083814</v>
      </c>
      <c r="AR695" t="n">
        <v>0.2188644194077219</v>
      </c>
      <c r="AS695" t="n">
        <v>0.1111802110463804</v>
      </c>
      <c r="AT695" t="n">
        <v>0.2504223860338336</v>
      </c>
      <c r="AU695" t="n">
        <v>0.1979808160036828</v>
      </c>
      <c r="AV695" t="n">
        <v>7.179162778499755</v>
      </c>
      <c r="AW695" t="n">
        <v>72.9471778960302</v>
      </c>
      <c r="AX695" t="n">
        <v>2788.600735673283</v>
      </c>
      <c r="AY695" t="n">
        <v>178695.5010931853</v>
      </c>
      <c r="AZ695" t="n">
        <v>204717.3552980192</v>
      </c>
      <c r="BA695" t="n">
        <v>8667.931230591232</v>
      </c>
      <c r="BB695" t="n">
        <v>137331.650002742</v>
      </c>
      <c r="BC695" t="n">
        <v>145999.5812333332</v>
      </c>
      <c r="BD695" t="n">
        <v>1.062883626154672</v>
      </c>
      <c r="BE695" t="n">
        <v>4.226477225605406</v>
      </c>
      <c r="BF695" t="n">
        <v>34.87622019387605</v>
      </c>
      <c r="BG695" t="n">
        <v>0.6614353462065115</v>
      </c>
      <c r="BH695" t="n">
        <v>595.3830474601369</v>
      </c>
      <c r="BI695" t="n">
        <v>161.9704028988983</v>
      </c>
      <c r="BJ695" t="n">
        <v>32882.47735189259</v>
      </c>
      <c r="BK695" t="n">
        <v>136685.7568144467</v>
      </c>
      <c r="BL695" t="n">
        <v>83738.80600854165</v>
      </c>
      <c r="BM695" t="n">
        <v>538.0248104930943</v>
      </c>
      <c r="BN695" t="n">
        <v>40883.13355901056</v>
      </c>
      <c r="BO695" t="n">
        <v>9869.761234965146</v>
      </c>
      <c r="BP695" t="n">
        <v>0.07643181809578978</v>
      </c>
      <c r="BQ695" t="n">
        <v>1.637697005791312</v>
      </c>
      <c r="BR695" t="n">
        <v>92.50337253678124</v>
      </c>
      <c r="BS695" t="n">
        <v>2175.680579083245</v>
      </c>
      <c r="BT695" t="n">
        <v>3701.886619828154</v>
      </c>
      <c r="BU695" t="n">
        <v>6572.954074714161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208</v>
      </c>
      <c r="C696" t="n">
        <v>82</v>
      </c>
      <c r="D696" t="n">
        <v>802.3483568666596</v>
      </c>
      <c r="E696" t="n">
        <v>7.721119584857926</v>
      </c>
      <c r="F696" t="n">
        <v>99.73699352230295</v>
      </c>
      <c r="G696" t="n">
        <v>1894.668610445427</v>
      </c>
      <c r="H696" t="n">
        <v>275955.6500528623</v>
      </c>
      <c r="I696" t="n">
        <v>219906.9989658253</v>
      </c>
      <c r="J696" t="n">
        <v>53.01872483705127</v>
      </c>
      <c r="K696" t="n">
        <v>2043.068507939434</v>
      </c>
      <c r="L696" t="n">
        <v>-2139.611508263753</v>
      </c>
      <c r="M696" t="n">
        <v>1.062883626154672</v>
      </c>
      <c r="N696" t="n">
        <v>34.87622019387605</v>
      </c>
      <c r="O696" t="n">
        <v>595.3830474601369</v>
      </c>
      <c r="P696" t="n">
        <v>4.676309427793207</v>
      </c>
      <c r="Q696" t="n">
        <v>0.6614353462065115</v>
      </c>
      <c r="R696" t="n">
        <v>161.9704028988983</v>
      </c>
      <c r="S696" t="n">
        <v>87.84265602674317</v>
      </c>
      <c r="T696" t="n">
        <v>743.9800641617029</v>
      </c>
      <c r="U696" t="n">
        <v>25342.71321853248</v>
      </c>
      <c r="V696" t="n">
        <v>358</v>
      </c>
      <c r="W696" t="n">
        <v>836.6666666666666</v>
      </c>
      <c r="X696" t="n">
        <v>310</v>
      </c>
      <c r="Y696" t="n">
        <v>2</v>
      </c>
      <c r="Z696" t="n">
        <v>0.422506875663059</v>
      </c>
      <c r="AA696" t="n">
        <v>3.300551304927856</v>
      </c>
      <c r="AB696" t="n">
        <v>175.9350821282671</v>
      </c>
      <c r="AC696" t="n">
        <v>4608.886111891765</v>
      </c>
      <c r="AD696" t="n">
        <v>4808.599176707552</v>
      </c>
      <c r="AE696" t="n">
        <v>1.199541569515487</v>
      </c>
      <c r="AF696" t="n">
        <v>16.22095135631381</v>
      </c>
      <c r="AG696" t="n">
        <v>205.7303236770868</v>
      </c>
      <c r="AH696" t="n">
        <v>45020.43473295107</v>
      </c>
      <c r="AI696" t="n">
        <v>29041.86494956755</v>
      </c>
      <c r="AJ696" t="n">
        <v>-303.9344235406544</v>
      </c>
      <c r="AK696" t="n">
        <v>1.182982743603892</v>
      </c>
      <c r="AL696" t="n">
        <v>291.6357261621022</v>
      </c>
      <c r="AM696" t="n">
        <v>-3.613425801638531</v>
      </c>
      <c r="AN696" t="n">
        <v>34.21478484766953</v>
      </c>
      <c r="AO696" t="n">
        <v>433.4126445612385</v>
      </c>
      <c r="AP696" t="n">
        <v>1102096.476200853</v>
      </c>
      <c r="AQ696" t="n">
        <v>0.2214457348812705</v>
      </c>
      <c r="AR696" t="n">
        <v>0.2191318919489419</v>
      </c>
      <c r="AS696" t="n">
        <v>0.1095715924479004</v>
      </c>
      <c r="AT696" t="n">
        <v>0.2503903026946258</v>
      </c>
      <c r="AU696" t="n">
        <v>0.1994604780272614</v>
      </c>
      <c r="AV696" t="n">
        <v>7.180281855197367</v>
      </c>
      <c r="AW696" t="n">
        <v>72.94690669355977</v>
      </c>
      <c r="AX696" t="n">
        <v>2789.053677033122</v>
      </c>
      <c r="AY696" t="n">
        <v>178714.2624696543</v>
      </c>
      <c r="AZ696" t="n">
        <v>204743.9627416042</v>
      </c>
      <c r="BA696" t="n">
        <v>22886.54302757069</v>
      </c>
      <c r="BB696" t="n">
        <v>137331.650002742</v>
      </c>
      <c r="BC696" t="n">
        <v>160218.1930303127</v>
      </c>
      <c r="BD696" t="n">
        <v>1.062883626154672</v>
      </c>
      <c r="BE696" t="n">
        <v>4.676309427793207</v>
      </c>
      <c r="BF696" t="n">
        <v>34.87622019387605</v>
      </c>
      <c r="BG696" t="n">
        <v>0.6614353462065115</v>
      </c>
      <c r="BH696" t="n">
        <v>595.3830474601369</v>
      </c>
      <c r="BI696" t="n">
        <v>161.9704028988983</v>
      </c>
      <c r="BJ696" t="n">
        <v>32882.47735189259</v>
      </c>
      <c r="BK696" t="n">
        <v>150904.3686114262</v>
      </c>
      <c r="BL696" t="n">
        <v>83738.80600854165</v>
      </c>
      <c r="BM696" t="n">
        <v>538.0248104930943</v>
      </c>
      <c r="BN696" t="n">
        <v>40883.13355901056</v>
      </c>
      <c r="BO696" t="n">
        <v>9869.761234965146</v>
      </c>
      <c r="BP696" t="n">
        <v>0.07643181809578978</v>
      </c>
      <c r="BQ696" t="n">
        <v>1.637697005791312</v>
      </c>
      <c r="BR696" t="n">
        <v>92.50337253678124</v>
      </c>
      <c r="BS696" t="n">
        <v>2175.680579083245</v>
      </c>
      <c r="BT696" t="n">
        <v>3701.886619828154</v>
      </c>
      <c r="BU696" t="n">
        <v>6572.954074714161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208</v>
      </c>
      <c r="C697" t="n">
        <v>82</v>
      </c>
      <c r="D697" t="n">
        <v>802.3483568666596</v>
      </c>
      <c r="E697" t="n">
        <v>7.718678989266707</v>
      </c>
      <c r="F697" t="n">
        <v>99.77871343212904</v>
      </c>
      <c r="G697" t="n">
        <v>1894.668610445427</v>
      </c>
      <c r="H697" t="n">
        <v>275955.6500528623</v>
      </c>
      <c r="I697" t="n">
        <v>219787.6067335903</v>
      </c>
      <c r="J697" t="n">
        <v>172.3602595484398</v>
      </c>
      <c r="K697" t="n">
        <v>2043.068507939434</v>
      </c>
      <c r="L697" t="n">
        <v>-2139.611508263753</v>
      </c>
      <c r="M697" t="n">
        <v>1.062883626154672</v>
      </c>
      <c r="N697" t="n">
        <v>37.41593072662739</v>
      </c>
      <c r="O697" t="n">
        <v>595.3830474601369</v>
      </c>
      <c r="P697" t="n">
        <v>3.922248873141646</v>
      </c>
      <c r="Q697" t="n">
        <v>0.6614353462065115</v>
      </c>
      <c r="R697" t="n">
        <v>160.8716158797399</v>
      </c>
      <c r="S697" t="n">
        <v>89.0496980304473</v>
      </c>
      <c r="T697" t="n">
        <v>746.5608937887879</v>
      </c>
      <c r="U697" t="n">
        <v>25343.81200555164</v>
      </c>
      <c r="V697" t="n">
        <v>358.6666666666667</v>
      </c>
      <c r="W697" t="n">
        <v>838.3333333333334</v>
      </c>
      <c r="X697" t="n">
        <v>310.6666666666667</v>
      </c>
      <c r="Y697" t="n">
        <v>2</v>
      </c>
      <c r="Z697" t="n">
        <v>0.4232155269366129</v>
      </c>
      <c r="AA697" t="n">
        <v>3.301935562094035</v>
      </c>
      <c r="AB697" t="n">
        <v>175.9350821282671</v>
      </c>
      <c r="AC697" t="n">
        <v>4608.886139754342</v>
      </c>
      <c r="AD697" t="n">
        <v>4808.619954344301</v>
      </c>
      <c r="AE697" t="n">
        <v>1.199815990398565</v>
      </c>
      <c r="AF697" t="n">
        <v>16.22148740145777</v>
      </c>
      <c r="AG697" t="n">
        <v>205.7303236770868</v>
      </c>
      <c r="AH697" t="n">
        <v>45020.43474374068</v>
      </c>
      <c r="AI697" t="n">
        <v>29041.87299558063</v>
      </c>
      <c r="AJ697" t="n">
        <v>-188.9469608024624</v>
      </c>
      <c r="AK697" t="n">
        <v>15.71204455461892</v>
      </c>
      <c r="AL697" t="n">
        <v>259.3654873643899</v>
      </c>
      <c r="AM697" t="n">
        <v>-2.859365246986972</v>
      </c>
      <c r="AN697" t="n">
        <v>36.75449538042087</v>
      </c>
      <c r="AO697" t="n">
        <v>434.5114315803968</v>
      </c>
      <c r="AP697" t="n">
        <v>1102092.20217016</v>
      </c>
      <c r="AQ697" t="n">
        <v>0.2214465936713662</v>
      </c>
      <c r="AR697" t="n">
        <v>0.2191327417657087</v>
      </c>
      <c r="AS697" t="n">
        <v>0.1095720173781815</v>
      </c>
      <c r="AT697" t="n">
        <v>0.2503925256974603</v>
      </c>
      <c r="AU697" t="n">
        <v>0.1994561214872833</v>
      </c>
      <c r="AV697" t="n">
        <v>7.180284699779814</v>
      </c>
      <c r="AW697" t="n">
        <v>72.94690648952887</v>
      </c>
      <c r="AX697" t="n">
        <v>2789.054775420433</v>
      </c>
      <c r="AY697" t="n">
        <v>178714.3091689659</v>
      </c>
      <c r="AZ697" t="n">
        <v>204744.3858407113</v>
      </c>
      <c r="BA697" t="n">
        <v>29995.84892606041</v>
      </c>
      <c r="BB697" t="n">
        <v>106199.0461972778</v>
      </c>
      <c r="BC697" t="n">
        <v>136194.8951233382</v>
      </c>
      <c r="BD697" t="n">
        <v>1.062883626154672</v>
      </c>
      <c r="BE697" t="n">
        <v>3.922248873141646</v>
      </c>
      <c r="BF697" t="n">
        <v>37.41593072662739</v>
      </c>
      <c r="BG697" t="n">
        <v>0.6614353462065115</v>
      </c>
      <c r="BH697" t="n">
        <v>595.3830474601369</v>
      </c>
      <c r="BI697" t="n">
        <v>160.8716158797399</v>
      </c>
      <c r="BJ697" t="n">
        <v>32882.47735189259</v>
      </c>
      <c r="BK697" t="n">
        <v>127070.5729977835</v>
      </c>
      <c r="BL697" t="n">
        <v>89886.87725065666</v>
      </c>
      <c r="BM697" t="n">
        <v>538.0248104930943</v>
      </c>
      <c r="BN697" t="n">
        <v>40883.13355901056</v>
      </c>
      <c r="BO697" t="n">
        <v>9799.600476344676</v>
      </c>
      <c r="BP697" t="n">
        <v>0.07643181809578978</v>
      </c>
      <c r="BQ697" t="n">
        <v>1.773002476373921</v>
      </c>
      <c r="BR697" t="n">
        <v>92.50337253678124</v>
      </c>
      <c r="BS697" t="n">
        <v>2175.680579083245</v>
      </c>
      <c r="BT697" t="n">
        <v>4029.430905628548</v>
      </c>
      <c r="BU697" t="n">
        <v>6572.954074714161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208</v>
      </c>
      <c r="C698" t="n">
        <v>82</v>
      </c>
      <c r="D698" t="n">
        <v>802.3483568666596</v>
      </c>
      <c r="E698" t="n">
        <v>7.717458691471099</v>
      </c>
      <c r="F698" t="n">
        <v>99.79957338704207</v>
      </c>
      <c r="G698" t="n">
        <v>1894.668610445427</v>
      </c>
      <c r="H698" t="n">
        <v>275955.6500528623</v>
      </c>
      <c r="I698" t="n">
        <v>219727.9106174728</v>
      </c>
      <c r="J698" t="n">
        <v>232.0310269041339</v>
      </c>
      <c r="K698" t="n">
        <v>2043.068507939434</v>
      </c>
      <c r="L698" t="n">
        <v>-2139.611508263753</v>
      </c>
      <c r="M698" t="n">
        <v>1.062883626154672</v>
      </c>
      <c r="N698" t="n">
        <v>38.68578599300307</v>
      </c>
      <c r="O698" t="n">
        <v>595.3830474601369</v>
      </c>
      <c r="P698" t="n">
        <v>3.432760545268916</v>
      </c>
      <c r="Q698" t="n">
        <v>0.6614353462065115</v>
      </c>
      <c r="R698" t="n">
        <v>160.3222223701608</v>
      </c>
      <c r="S698" t="n">
        <v>89.5407609817524</v>
      </c>
      <c r="T698" t="n">
        <v>747.8513086023305</v>
      </c>
      <c r="U698" t="n">
        <v>25344.36139906121</v>
      </c>
      <c r="V698" t="n">
        <v>359</v>
      </c>
      <c r="W698" t="n">
        <v>839</v>
      </c>
      <c r="X698" t="n">
        <v>311</v>
      </c>
      <c r="Y698" t="n">
        <v>2</v>
      </c>
      <c r="Z698" t="n">
        <v>0.4235698525733898</v>
      </c>
      <c r="AA698" t="n">
        <v>3.302627690677124</v>
      </c>
      <c r="AB698" t="n">
        <v>175.9350821282671</v>
      </c>
      <c r="AC698" t="n">
        <v>4608.886139754342</v>
      </c>
      <c r="AD698" t="n">
        <v>4808.630343162676</v>
      </c>
      <c r="AE698" t="n">
        <v>1.199953200840103</v>
      </c>
      <c r="AF698" t="n">
        <v>16.22175542402975</v>
      </c>
      <c r="AG698" t="n">
        <v>205.7303236770868</v>
      </c>
      <c r="AH698" t="n">
        <v>45020.43474374068</v>
      </c>
      <c r="AI698" t="n">
        <v>29041.87701858718</v>
      </c>
      <c r="AJ698" t="n">
        <v>-81.38396422010888</v>
      </c>
      <c r="AK698" t="n">
        <v>-50.62920985286792</v>
      </c>
      <c r="AL698" t="n">
        <v>273.284361061532</v>
      </c>
      <c r="AM698" t="n">
        <v>-2.369876919114241</v>
      </c>
      <c r="AN698" t="n">
        <v>38.02435064679654</v>
      </c>
      <c r="AO698" t="n">
        <v>435.060825089976</v>
      </c>
      <c r="AP698" t="n">
        <v>1102093.167179473</v>
      </c>
      <c r="AQ698" t="n">
        <v>0.2213336825463732</v>
      </c>
      <c r="AR698" t="n">
        <v>0.2192123643438432</v>
      </c>
      <c r="AS698" t="n">
        <v>0.1097730437580026</v>
      </c>
      <c r="AT698" t="n">
        <v>0.2503923064500079</v>
      </c>
      <c r="AU698" t="n">
        <v>0.1992886029017731</v>
      </c>
      <c r="AV698" t="n">
        <v>7.178430072809615</v>
      </c>
      <c r="AW698" t="n">
        <v>72.92947378830327</v>
      </c>
      <c r="AX698" t="n">
        <v>2788.020519012449</v>
      </c>
      <c r="AY698" t="n">
        <v>178668.584134911</v>
      </c>
      <c r="AZ698" t="n">
        <v>204690.9291883335</v>
      </c>
      <c r="BA698" t="n">
        <v>29995.84892606041</v>
      </c>
      <c r="BB698" t="n">
        <v>90632.74429454566</v>
      </c>
      <c r="BC698" t="n">
        <v>120628.5932206061</v>
      </c>
      <c r="BD698" t="n">
        <v>1.062883626154672</v>
      </c>
      <c r="BE698" t="n">
        <v>3.432760545268916</v>
      </c>
      <c r="BF698" t="n">
        <v>38.68578599300307</v>
      </c>
      <c r="BG698" t="n">
        <v>0.6614353462065115</v>
      </c>
      <c r="BH698" t="n">
        <v>595.3830474601369</v>
      </c>
      <c r="BI698" t="n">
        <v>160.3222223701608</v>
      </c>
      <c r="BJ698" t="n">
        <v>32882.47735189259</v>
      </c>
      <c r="BK698" t="n">
        <v>111599.0222417173</v>
      </c>
      <c r="BL698" t="n">
        <v>92960.91287171417</v>
      </c>
      <c r="BM698" t="n">
        <v>538.0248104930943</v>
      </c>
      <c r="BN698" t="n">
        <v>40883.13355901056</v>
      </c>
      <c r="BO698" t="n">
        <v>9764.520097034441</v>
      </c>
      <c r="BP698" t="n">
        <v>0.07643181809578978</v>
      </c>
      <c r="BQ698" t="n">
        <v>1.840655211665225</v>
      </c>
      <c r="BR698" t="n">
        <v>92.50337253678124</v>
      </c>
      <c r="BS698" t="n">
        <v>2175.680579083245</v>
      </c>
      <c r="BT698" t="n">
        <v>4193.203048528745</v>
      </c>
      <c r="BU698" t="n">
        <v>6572.954074714161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208</v>
      </c>
      <c r="C699" t="n">
        <v>82</v>
      </c>
      <c r="D699" t="n">
        <v>802.3483568666596</v>
      </c>
      <c r="E699" t="n">
        <v>7.712190895768558</v>
      </c>
      <c r="F699" t="n">
        <v>99.79957338704207</v>
      </c>
      <c r="G699" t="n">
        <v>1894.668610445427</v>
      </c>
      <c r="H699" t="n">
        <v>276135.2438822179</v>
      </c>
      <c r="I699" t="n">
        <v>219727.9106174728</v>
      </c>
      <c r="J699" t="n">
        <v>232.0310269041339</v>
      </c>
      <c r="K699" t="n">
        <v>2043.068507939434</v>
      </c>
      <c r="L699" t="n">
        <v>-2139.611508263753</v>
      </c>
      <c r="M699" t="n">
        <v>1.062883626154672</v>
      </c>
      <c r="N699" t="n">
        <v>38.68578599300307</v>
      </c>
      <c r="O699" t="n">
        <v>595.3830474601369</v>
      </c>
      <c r="P699" t="n">
        <v>3.432760545268916</v>
      </c>
      <c r="Q699" t="n">
        <v>1.989995499539486</v>
      </c>
      <c r="R699" t="n">
        <v>160.3222223701608</v>
      </c>
      <c r="S699" t="n">
        <v>89.54642922466944</v>
      </c>
      <c r="T699" t="n">
        <v>749.1798687556635</v>
      </c>
      <c r="U699" t="n">
        <v>25344.36139906121</v>
      </c>
      <c r="V699" t="n">
        <v>359</v>
      </c>
      <c r="W699" t="n">
        <v>839.6666666666666</v>
      </c>
      <c r="X699" t="n">
        <v>311.6666666666667</v>
      </c>
      <c r="Y699" t="n">
        <v>2</v>
      </c>
      <c r="Z699" t="n">
        <v>0.4239702997878694</v>
      </c>
      <c r="AA699" t="n">
        <v>3.302627690677124</v>
      </c>
      <c r="AB699" t="n">
        <v>175.9350821282671</v>
      </c>
      <c r="AC699" t="n">
        <v>4608.886900204911</v>
      </c>
      <c r="AD699" t="n">
        <v>4808.630343162676</v>
      </c>
      <c r="AE699" t="n">
        <v>1.200108271581277</v>
      </c>
      <c r="AF699" t="n">
        <v>16.22175542402975</v>
      </c>
      <c r="AG699" t="n">
        <v>205.7303236770868</v>
      </c>
      <c r="AH699" t="n">
        <v>45020.43503822052</v>
      </c>
      <c r="AI699" t="n">
        <v>29041.87701858718</v>
      </c>
      <c r="AJ699" t="n">
        <v>14.48628949884315</v>
      </c>
      <c r="AK699" t="n">
        <v>-179.7045269990927</v>
      </c>
      <c r="AL699" t="n">
        <v>257.2996274139916</v>
      </c>
      <c r="AM699" t="n">
        <v>-2.369876919114241</v>
      </c>
      <c r="AN699" t="n">
        <v>36.69579049346357</v>
      </c>
      <c r="AO699" t="n">
        <v>435.060825089976</v>
      </c>
      <c r="AP699" t="n">
        <v>1102436.681606095</v>
      </c>
      <c r="AQ699" t="n">
        <v>0.2214865648762214</v>
      </c>
      <c r="AR699" t="n">
        <v>0.2194069138495281</v>
      </c>
      <c r="AS699" t="n">
        <v>0.1095607557121999</v>
      </c>
      <c r="AT699" t="n">
        <v>0.2503142853073737</v>
      </c>
      <c r="AU699" t="n">
        <v>0.199231480254677</v>
      </c>
      <c r="AV699" t="n">
        <v>7.179145717799282</v>
      </c>
      <c r="AW699" t="n">
        <v>72.93511088830564</v>
      </c>
      <c r="AX699" t="n">
        <v>2788.744592829159</v>
      </c>
      <c r="AY699" t="n">
        <v>178695.9831538473</v>
      </c>
      <c r="AZ699" t="n">
        <v>204726.3141178186</v>
      </c>
      <c r="BA699" t="n">
        <v>33220.68955744861</v>
      </c>
      <c r="BB699" t="n">
        <v>90632.74429454566</v>
      </c>
      <c r="BC699" t="n">
        <v>123853.4338519943</v>
      </c>
      <c r="BD699" t="n">
        <v>1.062883626154672</v>
      </c>
      <c r="BE699" t="n">
        <v>3.432760545268916</v>
      </c>
      <c r="BF699" t="n">
        <v>38.68578599300307</v>
      </c>
      <c r="BG699" t="n">
        <v>1.989995499539486</v>
      </c>
      <c r="BH699" t="n">
        <v>595.3830474601369</v>
      </c>
      <c r="BI699" t="n">
        <v>160.3222223701608</v>
      </c>
      <c r="BJ699" t="n">
        <v>32882.47735189259</v>
      </c>
      <c r="BK699" t="n">
        <v>111599.0222417173</v>
      </c>
      <c r="BL699" t="n">
        <v>92960.91287171417</v>
      </c>
      <c r="BM699" t="n">
        <v>3762.865441881291</v>
      </c>
      <c r="BN699" t="n">
        <v>40883.13355901056</v>
      </c>
      <c r="BO699" t="n">
        <v>9764.520097034441</v>
      </c>
      <c r="BP699" t="n">
        <v>0.07643181809578978</v>
      </c>
      <c r="BQ699" t="n">
        <v>1.840655211665225</v>
      </c>
      <c r="BR699" t="n">
        <v>92.50337253678124</v>
      </c>
      <c r="BS699" t="n">
        <v>2175.680579083245</v>
      </c>
      <c r="BT699" t="n">
        <v>4193.203048528745</v>
      </c>
      <c r="BU699" t="n">
        <v>6572.954074714161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208</v>
      </c>
      <c r="C700" t="n">
        <v>82</v>
      </c>
      <c r="D700" t="n">
        <v>802.3483754699731</v>
      </c>
      <c r="E700" t="n">
        <v>7.709556997917287</v>
      </c>
      <c r="F700" t="n">
        <v>99.79958392645091</v>
      </c>
      <c r="G700" t="n">
        <v>1894.668610445427</v>
      </c>
      <c r="H700" t="n">
        <v>276225.0407968956</v>
      </c>
      <c r="I700" t="n">
        <v>219730.3060153402</v>
      </c>
      <c r="J700" t="n">
        <v>229.6367069897301</v>
      </c>
      <c r="K700" t="n">
        <v>2043.068507939434</v>
      </c>
      <c r="L700" t="n">
        <v>-2139.611508263753</v>
      </c>
      <c r="M700" t="n">
        <v>1.062883626154672</v>
      </c>
      <c r="N700" t="n">
        <v>38.68578599300307</v>
      </c>
      <c r="O700" t="n">
        <v>595.3830474601369</v>
      </c>
      <c r="P700" t="n">
        <v>3.382578956645238</v>
      </c>
      <c r="Q700" t="n">
        <v>2.654275576205974</v>
      </c>
      <c r="R700" t="n">
        <v>160.3222223701608</v>
      </c>
      <c r="S700" t="n">
        <v>89.59944493475162</v>
      </c>
      <c r="T700" t="n">
        <v>749.84414883233</v>
      </c>
      <c r="U700" t="n">
        <v>25344.36139906121</v>
      </c>
      <c r="V700" t="n">
        <v>359</v>
      </c>
      <c r="W700" t="n">
        <v>840.6666666666666</v>
      </c>
      <c r="X700" t="n">
        <v>312</v>
      </c>
      <c r="Y700" t="n">
        <v>2</v>
      </c>
      <c r="Z700" t="n">
        <v>0.4241705233951092</v>
      </c>
      <c r="AA700" t="n">
        <v>3.302627716971241</v>
      </c>
      <c r="AB700" t="n">
        <v>175.9350821282671</v>
      </c>
      <c r="AC700" t="n">
        <v>4608.887280430196</v>
      </c>
      <c r="AD700" t="n">
        <v>4808.630844978562</v>
      </c>
      <c r="AE700" t="n">
        <v>1.200185806951863</v>
      </c>
      <c r="AF700" t="n">
        <v>16.22175545032387</v>
      </c>
      <c r="AG700" t="n">
        <v>205.7303236770868</v>
      </c>
      <c r="AH700" t="n">
        <v>45020.43518546045</v>
      </c>
      <c r="AI700" t="n">
        <v>29041.87721291232</v>
      </c>
      <c r="AJ700" t="n">
        <v>21.58034864235282</v>
      </c>
      <c r="AK700" t="n">
        <v>-196.0546906327318</v>
      </c>
      <c r="AL700" t="n">
        <v>261.7534799492927</v>
      </c>
      <c r="AM700" t="n">
        <v>-2.319695330490563</v>
      </c>
      <c r="AN700" t="n">
        <v>36.03151041679708</v>
      </c>
      <c r="AO700" t="n">
        <v>435.060825089976</v>
      </c>
      <c r="AP700" t="n">
        <v>1103356.739170422</v>
      </c>
      <c r="AQ700" t="n">
        <v>0.2213885672192433</v>
      </c>
      <c r="AR700" t="n">
        <v>0.2195531978677825</v>
      </c>
      <c r="AS700" t="n">
        <v>0.109653001172113</v>
      </c>
      <c r="AT700" t="n">
        <v>0.2503498361890649</v>
      </c>
      <c r="AU700" t="n">
        <v>0.1990553975517962</v>
      </c>
      <c r="AV700" t="n">
        <v>7.178407361008371</v>
      </c>
      <c r="AW700" t="n">
        <v>72.92620158379174</v>
      </c>
      <c r="AX700" t="n">
        <v>2788.410946342771</v>
      </c>
      <c r="AY700" t="n">
        <v>178691.9227026594</v>
      </c>
      <c r="AZ700" t="n">
        <v>204726.7100967363</v>
      </c>
      <c r="BA700" t="n">
        <v>34833.10987314271</v>
      </c>
      <c r="BB700" t="n">
        <v>89046.00246226594</v>
      </c>
      <c r="BC700" t="n">
        <v>123879.1123354086</v>
      </c>
      <c r="BD700" t="n">
        <v>1.062883626154672</v>
      </c>
      <c r="BE700" t="n">
        <v>3.382578956645238</v>
      </c>
      <c r="BF700" t="n">
        <v>38.68578599300307</v>
      </c>
      <c r="BG700" t="n">
        <v>2.654275576205974</v>
      </c>
      <c r="BH700" t="n">
        <v>595.3830474601369</v>
      </c>
      <c r="BI700" t="n">
        <v>160.3222223701608</v>
      </c>
      <c r="BJ700" t="n">
        <v>32882.47735189259</v>
      </c>
      <c r="BK700" t="n">
        <v>110009.8860895232</v>
      </c>
      <c r="BL700" t="n">
        <v>92960.91287171417</v>
      </c>
      <c r="BM700" t="n">
        <v>5375.28575757539</v>
      </c>
      <c r="BN700" t="n">
        <v>40883.13355901056</v>
      </c>
      <c r="BO700" t="n">
        <v>9764.520097034441</v>
      </c>
      <c r="BP700" t="n">
        <v>0.07643181809578978</v>
      </c>
      <c r="BQ700" t="n">
        <v>1.840655211665225</v>
      </c>
      <c r="BR700" t="n">
        <v>92.50337253678124</v>
      </c>
      <c r="BS700" t="n">
        <v>2175.680579083245</v>
      </c>
      <c r="BT700" t="n">
        <v>4193.203048528745</v>
      </c>
      <c r="BU700" t="n">
        <v>6572.954074714161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208</v>
      </c>
      <c r="C701" t="n">
        <v>82</v>
      </c>
      <c r="D701" t="n">
        <v>802.3484682662166</v>
      </c>
      <c r="E701" t="n">
        <v>7.709556997917287</v>
      </c>
      <c r="F701" t="n">
        <v>99.78646135077452</v>
      </c>
      <c r="G701" t="n">
        <v>1894.668610445427</v>
      </c>
      <c r="H701" t="n">
        <v>276225.0407968956</v>
      </c>
      <c r="I701" t="n">
        <v>219731.5037142739</v>
      </c>
      <c r="J701" t="n">
        <v>261.8113121741067</v>
      </c>
      <c r="K701" t="n">
        <v>2043.068507939434</v>
      </c>
      <c r="L701" t="n">
        <v>-2139.611508263753</v>
      </c>
      <c r="M701" t="n">
        <v>1.062883626154672</v>
      </c>
      <c r="N701" t="n">
        <v>31.56083471551052</v>
      </c>
      <c r="O701" t="n">
        <v>595.3830474601369</v>
      </c>
      <c r="P701" t="n">
        <v>3.357488162333399</v>
      </c>
      <c r="Q701" t="n">
        <v>2.685589406940852</v>
      </c>
      <c r="R701" t="n">
        <v>160.3222223701608</v>
      </c>
      <c r="S701" t="n">
        <v>89.62453572906345</v>
      </c>
      <c r="T701" t="n">
        <v>757.0004139405573</v>
      </c>
      <c r="U701" t="n">
        <v>25344.36139906121</v>
      </c>
      <c r="V701" t="n">
        <v>359.6666666666667</v>
      </c>
      <c r="W701" t="n">
        <v>841.6666666666666</v>
      </c>
      <c r="X701" t="n">
        <v>312</v>
      </c>
      <c r="Y701" t="n">
        <v>2</v>
      </c>
      <c r="Z701" t="n">
        <v>0.4241705233951092</v>
      </c>
      <c r="AA701" t="n">
        <v>3.375555584561873</v>
      </c>
      <c r="AB701" t="n">
        <v>175.9350821282671</v>
      </c>
      <c r="AC701" t="n">
        <v>4608.88728386661</v>
      </c>
      <c r="AD701" t="n">
        <v>4808.631095886505</v>
      </c>
      <c r="AE701" t="n">
        <v>1.200185806951863</v>
      </c>
      <c r="AF701" t="n">
        <v>16.24999640148561</v>
      </c>
      <c r="AG701" t="n">
        <v>205.7303236770868</v>
      </c>
      <c r="AH701" t="n">
        <v>45020.43518679118</v>
      </c>
      <c r="AI701" t="n">
        <v>29041.87731007488</v>
      </c>
      <c r="AJ701" t="n">
        <v>-42.24153449330836</v>
      </c>
      <c r="AK701" t="n">
        <v>-70.05284323090824</v>
      </c>
      <c r="AL701" t="n">
        <v>356.540995475388</v>
      </c>
      <c r="AM701" t="n">
        <v>-2.294604536178724</v>
      </c>
      <c r="AN701" t="n">
        <v>28.87524530856966</v>
      </c>
      <c r="AO701" t="n">
        <v>435.060825089976</v>
      </c>
      <c r="AP701" t="n">
        <v>1102993.280638681</v>
      </c>
      <c r="AQ701" t="n">
        <v>0.2213468055880714</v>
      </c>
      <c r="AR701" t="n">
        <v>0.2195133722229795</v>
      </c>
      <c r="AS701" t="n">
        <v>0.1095709235442612</v>
      </c>
      <c r="AT701" t="n">
        <v>0.2504447279034929</v>
      </c>
      <c r="AU701" t="n">
        <v>0.199124170741195</v>
      </c>
      <c r="AV701" t="n">
        <v>7.179000480091656</v>
      </c>
      <c r="AW701" t="n">
        <v>72.93255228667351</v>
      </c>
      <c r="AX701" t="n">
        <v>2788.737180211576</v>
      </c>
      <c r="AY701" t="n">
        <v>178700.8670067983</v>
      </c>
      <c r="AZ701" t="n">
        <v>204736.0699469855</v>
      </c>
      <c r="BA701" t="n">
        <v>34908.9783934341</v>
      </c>
      <c r="BB701" t="n">
        <v>88252.63154612608</v>
      </c>
      <c r="BC701" t="n">
        <v>123161.6099395602</v>
      </c>
      <c r="BD701" t="n">
        <v>1.062883626154672</v>
      </c>
      <c r="BE701" t="n">
        <v>3.357488162333399</v>
      </c>
      <c r="BF701" t="n">
        <v>31.56083471551052</v>
      </c>
      <c r="BG701" t="n">
        <v>2.685589406940852</v>
      </c>
      <c r="BH701" t="n">
        <v>595.3830474601369</v>
      </c>
      <c r="BI701" t="n">
        <v>160.3222223701608</v>
      </c>
      <c r="BJ701" t="n">
        <v>32882.47735189259</v>
      </c>
      <c r="BK701" t="n">
        <v>109215.3180134261</v>
      </c>
      <c r="BL701" t="n">
        <v>75698.26892539124</v>
      </c>
      <c r="BM701" t="n">
        <v>5451.154277866782</v>
      </c>
      <c r="BN701" t="n">
        <v>40883.13355901056</v>
      </c>
      <c r="BO701" t="n">
        <v>9764.520097034441</v>
      </c>
      <c r="BP701" t="n">
        <v>0.07643181809578978</v>
      </c>
      <c r="BQ701" t="n">
        <v>1.530987779625501</v>
      </c>
      <c r="BR701" t="n">
        <v>92.50337253678124</v>
      </c>
      <c r="BS701" t="n">
        <v>2175.680579083245</v>
      </c>
      <c r="BT701" t="n">
        <v>3442.927234298167</v>
      </c>
      <c r="BU701" t="n">
        <v>6572.954074714161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208</v>
      </c>
      <c r="C702" t="n">
        <v>82</v>
      </c>
      <c r="D702" t="n">
        <v>802.3485342430946</v>
      </c>
      <c r="E702" t="n">
        <v>7.709556997917287</v>
      </c>
      <c r="F702" t="n">
        <v>99.77991116664084</v>
      </c>
      <c r="G702" t="n">
        <v>1894.668610445427</v>
      </c>
      <c r="H702" t="n">
        <v>276225.0407968956</v>
      </c>
      <c r="I702" t="n">
        <v>219731.5037142739</v>
      </c>
      <c r="J702" t="n">
        <v>278.4971947448959</v>
      </c>
      <c r="K702" t="n">
        <v>2043.068507939434</v>
      </c>
      <c r="L702" t="n">
        <v>-2139.611508263753</v>
      </c>
      <c r="M702" t="n">
        <v>1.062883626154672</v>
      </c>
      <c r="N702" t="n">
        <v>27.99835907676426</v>
      </c>
      <c r="O702" t="n">
        <v>595.3830474601369</v>
      </c>
      <c r="P702" t="n">
        <v>3.357488162333399</v>
      </c>
      <c r="Q702" t="n">
        <v>2.701246322308291</v>
      </c>
      <c r="R702" t="n">
        <v>160.3222223701608</v>
      </c>
      <c r="S702" t="n">
        <v>89.62453572906345</v>
      </c>
      <c r="T702" t="n">
        <v>760.5785464946711</v>
      </c>
      <c r="U702" t="n">
        <v>25344.36139906121</v>
      </c>
      <c r="V702" t="n">
        <v>360</v>
      </c>
      <c r="W702" t="n">
        <v>842</v>
      </c>
      <c r="X702" t="n">
        <v>312</v>
      </c>
      <c r="Y702" t="n">
        <v>2</v>
      </c>
      <c r="Z702" t="n">
        <v>0.4241705233951092</v>
      </c>
      <c r="AA702" t="n">
        <v>3.412019545341762</v>
      </c>
      <c r="AB702" t="n">
        <v>175.9350821282671</v>
      </c>
      <c r="AC702" t="n">
        <v>4608.887285584817</v>
      </c>
      <c r="AD702" t="n">
        <v>4808.631095886505</v>
      </c>
      <c r="AE702" t="n">
        <v>1.200185806951863</v>
      </c>
      <c r="AF702" t="n">
        <v>16.26411690405106</v>
      </c>
      <c r="AG702" t="n">
        <v>205.7303236770868</v>
      </c>
      <c r="AH702" t="n">
        <v>45020.43518745654</v>
      </c>
      <c r="AI702" t="n">
        <v>29041.87731007488</v>
      </c>
      <c r="AJ702" t="n">
        <v>-67.07153820797595</v>
      </c>
      <c r="AK702" t="n">
        <v>-120.7667362116643</v>
      </c>
      <c r="AL702" t="n">
        <v>398.944823830168</v>
      </c>
      <c r="AM702" t="n">
        <v>-2.294604536178724</v>
      </c>
      <c r="AN702" t="n">
        <v>25.29711275445595</v>
      </c>
      <c r="AO702" t="n">
        <v>435.060825089976</v>
      </c>
      <c r="AP702" t="n">
        <v>1101806.746986801</v>
      </c>
      <c r="AQ702" t="n">
        <v>0.2213580227978805</v>
      </c>
      <c r="AR702" t="n">
        <v>0.2194132937114976</v>
      </c>
      <c r="AS702" t="n">
        <v>0.1091861099574143</v>
      </c>
      <c r="AT702" t="n">
        <v>0.2507018962738342</v>
      </c>
      <c r="AU702" t="n">
        <v>0.1993406772593734</v>
      </c>
      <c r="AV702" t="n">
        <v>7.180704915722974</v>
      </c>
      <c r="AW702" t="n">
        <v>72.95299719313979</v>
      </c>
      <c r="AX702" t="n">
        <v>2790.023744240329</v>
      </c>
      <c r="AY702" t="n">
        <v>178734.1369493721</v>
      </c>
      <c r="AZ702" t="n">
        <v>204770.3129567055</v>
      </c>
      <c r="BA702" t="n">
        <v>34946.9126535798</v>
      </c>
      <c r="BB702" t="n">
        <v>88252.63154612608</v>
      </c>
      <c r="BC702" t="n">
        <v>123199.5441997059</v>
      </c>
      <c r="BD702" t="n">
        <v>1.062883626154672</v>
      </c>
      <c r="BE702" t="n">
        <v>3.357488162333399</v>
      </c>
      <c r="BF702" t="n">
        <v>27.99835907676426</v>
      </c>
      <c r="BG702" t="n">
        <v>2.701246322308291</v>
      </c>
      <c r="BH702" t="n">
        <v>595.3830474601369</v>
      </c>
      <c r="BI702" t="n">
        <v>160.3222223701608</v>
      </c>
      <c r="BJ702" t="n">
        <v>32882.47735189259</v>
      </c>
      <c r="BK702" t="n">
        <v>109215.3180134261</v>
      </c>
      <c r="BL702" t="n">
        <v>67066.94695222976</v>
      </c>
      <c r="BM702" t="n">
        <v>5489.088538012478</v>
      </c>
      <c r="BN702" t="n">
        <v>40883.13355901056</v>
      </c>
      <c r="BO702" t="n">
        <v>9764.520097034441</v>
      </c>
      <c r="BP702" t="n">
        <v>0.07643181809578978</v>
      </c>
      <c r="BQ702" t="n">
        <v>1.376154063605639</v>
      </c>
      <c r="BR702" t="n">
        <v>92.50337253678124</v>
      </c>
      <c r="BS702" t="n">
        <v>2175.680579083245</v>
      </c>
      <c r="BT702" t="n">
        <v>3067.789327182878</v>
      </c>
      <c r="BU702" t="n">
        <v>6572.954074714161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208</v>
      </c>
      <c r="C703" t="n">
        <v>82</v>
      </c>
      <c r="D703" t="n">
        <v>802.3488540615027</v>
      </c>
      <c r="E703" t="n">
        <v>7.709558680847981</v>
      </c>
      <c r="F703" t="n">
        <v>99.78005828435217</v>
      </c>
      <c r="G703" t="n">
        <v>1894.669064522283</v>
      </c>
      <c r="H703" t="n">
        <v>276225.0407968956</v>
      </c>
      <c r="I703" t="n">
        <v>219731.5037142739</v>
      </c>
      <c r="J703" t="n">
        <v>278.4971947448959</v>
      </c>
      <c r="K703" t="n">
        <v>2043.068507939434</v>
      </c>
      <c r="L703" t="n">
        <v>-2139.611508263753</v>
      </c>
      <c r="M703" t="n">
        <v>1.062883626154672</v>
      </c>
      <c r="N703" t="n">
        <v>27.99835907676426</v>
      </c>
      <c r="O703" t="n">
        <v>595.3830474601369</v>
      </c>
      <c r="P703" t="n">
        <v>3.357488162333399</v>
      </c>
      <c r="Q703" t="n">
        <v>2.701246322308291</v>
      </c>
      <c r="R703" t="n">
        <v>178.776987346985</v>
      </c>
      <c r="S703" t="n">
        <v>89.62453572906345</v>
      </c>
      <c r="T703" t="n">
        <v>760.5785464946711</v>
      </c>
      <c r="U703" t="n">
        <v>25362.81616403804</v>
      </c>
      <c r="V703" t="n">
        <v>360</v>
      </c>
      <c r="W703" t="n">
        <v>842.6666666666666</v>
      </c>
      <c r="X703" t="n">
        <v>312</v>
      </c>
      <c r="Y703" t="n">
        <v>2</v>
      </c>
      <c r="Z703" t="n">
        <v>0.4241705307672103</v>
      </c>
      <c r="AA703" t="n">
        <v>3.412019919983166</v>
      </c>
      <c r="AB703" t="n">
        <v>175.9350940570281</v>
      </c>
      <c r="AC703" t="n">
        <v>4608.908959462181</v>
      </c>
      <c r="AD703" t="n">
        <v>4808.631095886505</v>
      </c>
      <c r="AE703" t="n">
        <v>1.200185814323964</v>
      </c>
      <c r="AF703" t="n">
        <v>16.26411727869246</v>
      </c>
      <c r="AG703" t="n">
        <v>205.7303356058477</v>
      </c>
      <c r="AH703" t="n">
        <v>45020.44358053218</v>
      </c>
      <c r="AI703" t="n">
        <v>29041.87731007488</v>
      </c>
      <c r="AJ703" t="n">
        <v>47.70075635079041</v>
      </c>
      <c r="AK703" t="n">
        <v>-173.9008884760952</v>
      </c>
      <c r="AL703" t="n">
        <v>422.0334612120171</v>
      </c>
      <c r="AM703" t="n">
        <v>-2.294604536178724</v>
      </c>
      <c r="AN703" t="n">
        <v>25.29711275445595</v>
      </c>
      <c r="AO703" t="n">
        <v>416.6060601131518</v>
      </c>
      <c r="AP703" t="n">
        <v>1102455.248863924</v>
      </c>
      <c r="AQ703" t="n">
        <v>0.2212278124392754</v>
      </c>
      <c r="AR703" t="n">
        <v>0.2198546132014532</v>
      </c>
      <c r="AS703" t="n">
        <v>0.1091218829537912</v>
      </c>
      <c r="AT703" t="n">
        <v>0.2505544248454026</v>
      </c>
      <c r="AU703" t="n">
        <v>0.1992412665600775</v>
      </c>
      <c r="AV703" t="n">
        <v>7.181816193713253</v>
      </c>
      <c r="AW703" t="n">
        <v>72.94640025820568</v>
      </c>
      <c r="AX703" t="n">
        <v>2790.362007897648</v>
      </c>
      <c r="AY703" t="n">
        <v>178753.3292690962</v>
      </c>
      <c r="AZ703" t="n">
        <v>204800.5132381472</v>
      </c>
      <c r="BA703" t="n">
        <v>36117.2289564911</v>
      </c>
      <c r="BB703" t="n">
        <v>88252.63154612608</v>
      </c>
      <c r="BC703" t="n">
        <v>124369.8605026172</v>
      </c>
      <c r="BD703" t="n">
        <v>1.062883626154672</v>
      </c>
      <c r="BE703" t="n">
        <v>3.357488162333399</v>
      </c>
      <c r="BF703" t="n">
        <v>27.99835907676426</v>
      </c>
      <c r="BG703" t="n">
        <v>2.701246322308291</v>
      </c>
      <c r="BH703" t="n">
        <v>595.3830474601369</v>
      </c>
      <c r="BI703" t="n">
        <v>178.776987346985</v>
      </c>
      <c r="BJ703" t="n">
        <v>32882.47735189259</v>
      </c>
      <c r="BK703" t="n">
        <v>109215.3180134261</v>
      </c>
      <c r="BL703" t="n">
        <v>67066.94695222976</v>
      </c>
      <c r="BM703" t="n">
        <v>5489.088538012478</v>
      </c>
      <c r="BN703" t="n">
        <v>40883.13355901056</v>
      </c>
      <c r="BO703" t="n">
        <v>10934.83639994574</v>
      </c>
      <c r="BP703" t="n">
        <v>0.07643181809578978</v>
      </c>
      <c r="BQ703" t="n">
        <v>1.376154063605639</v>
      </c>
      <c r="BR703" t="n">
        <v>92.50337253678124</v>
      </c>
      <c r="BS703" t="n">
        <v>2175.680579083245</v>
      </c>
      <c r="BT703" t="n">
        <v>3067.789327182878</v>
      </c>
      <c r="BU703" t="n">
        <v>6572.954074714161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208</v>
      </c>
      <c r="C704" t="n">
        <v>82</v>
      </c>
      <c r="D704" t="n">
        <v>802.3497343626651</v>
      </c>
      <c r="E704" t="n">
        <v>7.622426656751723</v>
      </c>
      <c r="F704" t="n">
        <v>99.78777931869131</v>
      </c>
      <c r="G704" t="n">
        <v>1894.671175439258</v>
      </c>
      <c r="H704" t="n">
        <v>276225.0407968956</v>
      </c>
      <c r="I704" t="n">
        <v>222497.5147034174</v>
      </c>
      <c r="J704" t="n">
        <v>257.8477106446082</v>
      </c>
      <c r="K704" t="n">
        <v>2043.068507939434</v>
      </c>
      <c r="L704" t="n">
        <v>-2139.611508263753</v>
      </c>
      <c r="M704" t="n">
        <v>1.062883626154672</v>
      </c>
      <c r="N704" t="n">
        <v>25.52868855748624</v>
      </c>
      <c r="O704" t="n">
        <v>595.3830474601369</v>
      </c>
      <c r="P704" t="n">
        <v>3.357488162333399</v>
      </c>
      <c r="Q704" t="n">
        <v>2.701246322308291</v>
      </c>
      <c r="R704" t="n">
        <v>188.0043698353971</v>
      </c>
      <c r="S704" t="n">
        <v>89.71190359304683</v>
      </c>
      <c r="T704" t="n">
        <v>763.0482170139491</v>
      </c>
      <c r="U704" t="n">
        <v>25372.04354652645</v>
      </c>
      <c r="V704" t="n">
        <v>360.6666666666667</v>
      </c>
      <c r="W704" t="n">
        <v>843</v>
      </c>
      <c r="X704" t="n">
        <v>312.6666666666667</v>
      </c>
      <c r="Y704" t="n">
        <v>2</v>
      </c>
      <c r="Z704" t="n">
        <v>0.4243957623814318</v>
      </c>
      <c r="AA704" t="n">
        <v>3.44032671418194</v>
      </c>
      <c r="AB704" t="n">
        <v>175.9351493841322</v>
      </c>
      <c r="AC704" t="n">
        <v>4608.919796400864</v>
      </c>
      <c r="AD704" t="n">
        <v>4808.631711043546</v>
      </c>
      <c r="AE704" t="n">
        <v>1.200273062997486</v>
      </c>
      <c r="AF704" t="n">
        <v>16.27507937954447</v>
      </c>
      <c r="AG704" t="n">
        <v>205.7303909329519</v>
      </c>
      <c r="AH704" t="n">
        <v>45020.44777706999</v>
      </c>
      <c r="AI704" t="n">
        <v>29041.87754829061</v>
      </c>
      <c r="AJ704" t="n">
        <v>5.434186686469104</v>
      </c>
      <c r="AK704" t="n">
        <v>-129.7054402157972</v>
      </c>
      <c r="AL704" t="n">
        <v>519.7850422377393</v>
      </c>
      <c r="AM704" t="n">
        <v>-2.294604536178724</v>
      </c>
      <c r="AN704" t="n">
        <v>22.82744223517794</v>
      </c>
      <c r="AO704" t="n">
        <v>407.3786776247396</v>
      </c>
      <c r="AP704" t="n">
        <v>1102853.133528918</v>
      </c>
      <c r="AQ704" t="n">
        <v>0.221672530765687</v>
      </c>
      <c r="AR704" t="n">
        <v>0.2197756186316237</v>
      </c>
      <c r="AS704" t="n">
        <v>0.1089457815746016</v>
      </c>
      <c r="AT704" t="n">
        <v>0.2504565165098921</v>
      </c>
      <c r="AU704" t="n">
        <v>0.1991495525181957</v>
      </c>
      <c r="AV704" t="n">
        <v>7.181117588248128</v>
      </c>
      <c r="AW704" t="n">
        <v>72.95512158990073</v>
      </c>
      <c r="AX704" t="n">
        <v>2790.798275571686</v>
      </c>
      <c r="AY704" t="n">
        <v>178767.8407300193</v>
      </c>
      <c r="AZ704" t="n">
        <v>204817.4680703726</v>
      </c>
      <c r="BA704" t="n">
        <v>36702.38710794674</v>
      </c>
      <c r="BB704" t="n">
        <v>88252.63154612608</v>
      </c>
      <c r="BC704" t="n">
        <v>124955.0186540728</v>
      </c>
      <c r="BD704" t="n">
        <v>1.062883626154672</v>
      </c>
      <c r="BE704" t="n">
        <v>3.357488162333399</v>
      </c>
      <c r="BF704" t="n">
        <v>25.52868855748624</v>
      </c>
      <c r="BG704" t="n">
        <v>2.701246322308291</v>
      </c>
      <c r="BH704" t="n">
        <v>595.3830474601369</v>
      </c>
      <c r="BI704" t="n">
        <v>188.0043698353971</v>
      </c>
      <c r="BJ704" t="n">
        <v>32882.47735189259</v>
      </c>
      <c r="BK704" t="n">
        <v>109215.3180134261</v>
      </c>
      <c r="BL704" t="n">
        <v>61077.25504182481</v>
      </c>
      <c r="BM704" t="n">
        <v>5489.088538012478</v>
      </c>
      <c r="BN704" t="n">
        <v>40883.13355901056</v>
      </c>
      <c r="BO704" t="n">
        <v>11519.99455140139</v>
      </c>
      <c r="BP704" t="n">
        <v>0.07643181809578978</v>
      </c>
      <c r="BQ704" t="n">
        <v>1.057931982849822</v>
      </c>
      <c r="BR704" t="n">
        <v>92.50337253678124</v>
      </c>
      <c r="BS704" t="n">
        <v>2175.680579083245</v>
      </c>
      <c r="BT704" t="n">
        <v>2296.005314725795</v>
      </c>
      <c r="BU704" t="n">
        <v>6572.954074714161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208</v>
      </c>
      <c r="C705" t="n">
        <v>82</v>
      </c>
      <c r="D705" t="n">
        <v>802.349920378926</v>
      </c>
      <c r="E705" t="n">
        <v>7.578855788638187</v>
      </c>
      <c r="F705" t="n">
        <v>99.79158701144324</v>
      </c>
      <c r="G705" t="n">
        <v>1894.671175439258</v>
      </c>
      <c r="H705" t="n">
        <v>275910.7275870666</v>
      </c>
      <c r="I705" t="n">
        <v>224194.8336946232</v>
      </c>
      <c r="J705" t="n">
        <v>247.5229685944643</v>
      </c>
      <c r="K705" t="n">
        <v>2043.068507939434</v>
      </c>
      <c r="L705" t="n">
        <v>-2139.611508263753</v>
      </c>
      <c r="M705" t="n">
        <v>1.062883626154672</v>
      </c>
      <c r="N705" t="n">
        <v>24.29385329784724</v>
      </c>
      <c r="O705" t="n">
        <v>595.3830474601369</v>
      </c>
      <c r="P705" t="n">
        <v>3.357488162333399</v>
      </c>
      <c r="Q705" t="n">
        <v>3.084140979125211</v>
      </c>
      <c r="R705" t="n">
        <v>188.0043698353971</v>
      </c>
      <c r="S705" t="n">
        <v>89.75558752503849</v>
      </c>
      <c r="T705" t="n">
        <v>764.665946930405</v>
      </c>
      <c r="U705" t="n">
        <v>25372.04354652645</v>
      </c>
      <c r="V705" t="n">
        <v>361</v>
      </c>
      <c r="W705" t="n">
        <v>843.6666666666666</v>
      </c>
      <c r="X705" t="n">
        <v>313.6666666666667</v>
      </c>
      <c r="Y705" t="n">
        <v>2</v>
      </c>
      <c r="Z705" t="n">
        <v>0.4245083561760261</v>
      </c>
      <c r="AA705" t="n">
        <v>3.454479976864374</v>
      </c>
      <c r="AB705" t="n">
        <v>175.9351493841322</v>
      </c>
      <c r="AC705" t="n">
        <v>4608.92005663025</v>
      </c>
      <c r="AD705" t="n">
        <v>4808.632089326166</v>
      </c>
      <c r="AE705" t="n">
        <v>1.200316665321731</v>
      </c>
      <c r="AF705" t="n">
        <v>16.28056029555351</v>
      </c>
      <c r="AG705" t="n">
        <v>205.7303909329519</v>
      </c>
      <c r="AH705" t="n">
        <v>45020.44787784218</v>
      </c>
      <c r="AI705" t="n">
        <v>29041.87769477819</v>
      </c>
      <c r="AJ705" t="n">
        <v>-44.39217178538314</v>
      </c>
      <c r="AK705" t="n">
        <v>-109.2678448154177</v>
      </c>
      <c r="AL705" t="n">
        <v>562.8886734051381</v>
      </c>
      <c r="AM705" t="n">
        <v>-2.294604536178724</v>
      </c>
      <c r="AN705" t="n">
        <v>21.20971231872202</v>
      </c>
      <c r="AO705" t="n">
        <v>407.3786776247396</v>
      </c>
      <c r="AP705" t="n">
        <v>1101413.089059201</v>
      </c>
      <c r="AQ705" t="n">
        <v>0.2177510806630796</v>
      </c>
      <c r="AR705" t="n">
        <v>0.2197398033160686</v>
      </c>
      <c r="AS705" t="n">
        <v>0.1085423095265897</v>
      </c>
      <c r="AT705" t="n">
        <v>0.2507915000654659</v>
      </c>
      <c r="AU705" t="n">
        <v>0.2031753064287962</v>
      </c>
      <c r="AV705" t="n">
        <v>7.184051393604411</v>
      </c>
      <c r="AW705" t="n">
        <v>72.98310935666359</v>
      </c>
      <c r="AX705" t="n">
        <v>2792.426659418476</v>
      </c>
      <c r="AY705" t="n">
        <v>178817.8568915088</v>
      </c>
      <c r="AZ705" t="n">
        <v>204871.3866049838</v>
      </c>
      <c r="BA705" t="n">
        <v>37631.06567690676</v>
      </c>
      <c r="BB705" t="n">
        <v>88252.63154612608</v>
      </c>
      <c r="BC705" t="n">
        <v>125883.6972230328</v>
      </c>
      <c r="BD705" t="n">
        <v>1.062883626154672</v>
      </c>
      <c r="BE705" t="n">
        <v>3.357488162333399</v>
      </c>
      <c r="BF705" t="n">
        <v>24.29385329784724</v>
      </c>
      <c r="BG705" t="n">
        <v>3.084140979125211</v>
      </c>
      <c r="BH705" t="n">
        <v>595.3830474601369</v>
      </c>
      <c r="BI705" t="n">
        <v>188.0043698353971</v>
      </c>
      <c r="BJ705" t="n">
        <v>32882.47735189259</v>
      </c>
      <c r="BK705" t="n">
        <v>109215.3180134261</v>
      </c>
      <c r="BL705" t="n">
        <v>58082.40908662233</v>
      </c>
      <c r="BM705" t="n">
        <v>6417.767106972496</v>
      </c>
      <c r="BN705" t="n">
        <v>40883.13355901056</v>
      </c>
      <c r="BO705" t="n">
        <v>11519.99455140139</v>
      </c>
      <c r="BP705" t="n">
        <v>0.07643181809578978</v>
      </c>
      <c r="BQ705" t="n">
        <v>0.898820942471914</v>
      </c>
      <c r="BR705" t="n">
        <v>92.50337253678124</v>
      </c>
      <c r="BS705" t="n">
        <v>2175.680579083245</v>
      </c>
      <c r="BT705" t="n">
        <v>1910.113308497254</v>
      </c>
      <c r="BU705" t="n">
        <v>6572.954074714161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208</v>
      </c>
      <c r="C706" t="n">
        <v>82</v>
      </c>
      <c r="D706" t="n">
        <v>802.3500960378111</v>
      </c>
      <c r="E706" t="n">
        <v>7.579490025459525</v>
      </c>
      <c r="F706" t="n">
        <v>99.79168134333281</v>
      </c>
      <c r="G706" t="n">
        <v>1899.171489193702</v>
      </c>
      <c r="H706" t="n">
        <v>275753.5709821521</v>
      </c>
      <c r="I706" t="n">
        <v>224351.9904429402</v>
      </c>
      <c r="J706" t="n">
        <v>-78.29788203472434</v>
      </c>
      <c r="K706" t="n">
        <v>2043.068507939434</v>
      </c>
      <c r="L706" t="n">
        <v>-2139.611508263753</v>
      </c>
      <c r="M706" t="n">
        <v>1.001387473910379</v>
      </c>
      <c r="N706" t="n">
        <v>24.29385329784724</v>
      </c>
      <c r="O706" t="n">
        <v>448.1790962458292</v>
      </c>
      <c r="P706" t="n">
        <v>3.37432833419814</v>
      </c>
      <c r="Q706" t="n">
        <v>3.27558830753367</v>
      </c>
      <c r="R706" t="n">
        <v>188.0043698353971</v>
      </c>
      <c r="S706" t="n">
        <v>89.83392384914754</v>
      </c>
      <c r="T706" t="n">
        <v>764.8573942588133</v>
      </c>
      <c r="U706" t="n">
        <v>25519.24749774075</v>
      </c>
      <c r="V706" t="n">
        <v>362.3333333333333</v>
      </c>
      <c r="W706" t="n">
        <v>844.6666666666666</v>
      </c>
      <c r="X706" t="n">
        <v>314</v>
      </c>
      <c r="Y706" t="n">
        <v>2</v>
      </c>
      <c r="Z706" t="n">
        <v>0.425158505599831</v>
      </c>
      <c r="AA706" t="n">
        <v>3.454480215388697</v>
      </c>
      <c r="AB706" t="n">
        <v>177.5196203008674</v>
      </c>
      <c r="AC706" t="n">
        <v>4608.920188648556</v>
      </c>
      <c r="AD706" t="n">
        <v>4808.632124678215</v>
      </c>
      <c r="AE706" t="n">
        <v>1.200568432490666</v>
      </c>
      <c r="AF706" t="n">
        <v>16.28056053407784</v>
      </c>
      <c r="AG706" t="n">
        <v>206.3439673309184</v>
      </c>
      <c r="AH706" t="n">
        <v>45020.44792896544</v>
      </c>
      <c r="AI706" t="n">
        <v>29041.87770846805</v>
      </c>
      <c r="AJ706" t="n">
        <v>-115.4684434632393</v>
      </c>
      <c r="AK706" t="n">
        <v>-63.74806424475603</v>
      </c>
      <c r="AL706" t="n">
        <v>384.6239824346782</v>
      </c>
      <c r="AM706" t="n">
        <v>-2.372940860287758</v>
      </c>
      <c r="AN706" t="n">
        <v>21.01826499031356</v>
      </c>
      <c r="AO706" t="n">
        <v>260.174726410432</v>
      </c>
      <c r="AP706" t="n">
        <v>1101416.369008718</v>
      </c>
      <c r="AQ706" t="n">
        <v>0.2177504457706897</v>
      </c>
      <c r="AR706" t="n">
        <v>0.2197498161210474</v>
      </c>
      <c r="AS706" t="n">
        <v>0.1085419862943356</v>
      </c>
      <c r="AT706" t="n">
        <v>0.2503551845912689</v>
      </c>
      <c r="AU706" t="n">
        <v>0.2036025672226583</v>
      </c>
      <c r="AV706" t="n">
        <v>7.184053593504419</v>
      </c>
      <c r="AW706" t="n">
        <v>72.98293522694271</v>
      </c>
      <c r="AX706" t="n">
        <v>2792.425638475275</v>
      </c>
      <c r="AY706" t="n">
        <v>178818.0284363375</v>
      </c>
      <c r="AZ706" t="n">
        <v>204871.4696171552</v>
      </c>
      <c r="BA706" t="n">
        <v>38627.76936664555</v>
      </c>
      <c r="BB706" t="n">
        <v>88252.63154612608</v>
      </c>
      <c r="BC706" t="n">
        <v>126880.4009127716</v>
      </c>
      <c r="BD706" t="n">
        <v>1.001387473910379</v>
      </c>
      <c r="BE706" t="n">
        <v>3.37432833419814</v>
      </c>
      <c r="BF706" t="n">
        <v>24.29385329784724</v>
      </c>
      <c r="BG706" t="n">
        <v>3.27558830753367</v>
      </c>
      <c r="BH706" t="n">
        <v>448.1790962458292</v>
      </c>
      <c r="BI706" t="n">
        <v>188.0043698353971</v>
      </c>
      <c r="BJ706" t="n">
        <v>30938.41390775503</v>
      </c>
      <c r="BK706" t="n">
        <v>109747.6824186849</v>
      </c>
      <c r="BL706" t="n">
        <v>58082.40908662233</v>
      </c>
      <c r="BM706" t="n">
        <v>6882.106391452505</v>
      </c>
      <c r="BN706" t="n">
        <v>31663.15306761721</v>
      </c>
      <c r="BO706" t="n">
        <v>11519.99455140139</v>
      </c>
      <c r="BP706" t="n">
        <v>0.07208577435646656</v>
      </c>
      <c r="BQ706" t="n">
        <v>0.898820942471914</v>
      </c>
      <c r="BR706" t="n">
        <v>81.67254037342015</v>
      </c>
      <c r="BS706" t="n">
        <v>2038.290117210483</v>
      </c>
      <c r="BT706" t="n">
        <v>1910.113308497254</v>
      </c>
      <c r="BU706" t="n">
        <v>5894.575128850382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208</v>
      </c>
      <c r="C707" t="n">
        <v>82</v>
      </c>
      <c r="D707" t="n">
        <v>802.3500960378111</v>
      </c>
      <c r="E707" t="n">
        <v>7.57980694890108</v>
      </c>
      <c r="F707" t="n">
        <v>99.79168134333281</v>
      </c>
      <c r="G707" t="n">
        <v>1901.421646070924</v>
      </c>
      <c r="H707" t="n">
        <v>275753.5709821521</v>
      </c>
      <c r="I707" t="n">
        <v>224351.9904429402</v>
      </c>
      <c r="J707" t="n">
        <v>-241.2083073493187</v>
      </c>
      <c r="K707" t="n">
        <v>2043.068507939434</v>
      </c>
      <c r="L707" t="n">
        <v>-2139.611508263753</v>
      </c>
      <c r="M707" t="n">
        <v>0.9706393977882321</v>
      </c>
      <c r="N707" t="n">
        <v>24.29385329784724</v>
      </c>
      <c r="O707" t="n">
        <v>374.5771206386754</v>
      </c>
      <c r="P707" t="n">
        <v>3.38274842013051</v>
      </c>
      <c r="Q707" t="n">
        <v>3.27558830753367</v>
      </c>
      <c r="R707" t="n">
        <v>188.0043698353971</v>
      </c>
      <c r="S707" t="n">
        <v>89.87309201120205</v>
      </c>
      <c r="T707" t="n">
        <v>764.8573942588133</v>
      </c>
      <c r="U707" t="n">
        <v>25592.84947334791</v>
      </c>
      <c r="V707" t="n">
        <v>363</v>
      </c>
      <c r="W707" t="n">
        <v>845</v>
      </c>
      <c r="X707" t="n">
        <v>314</v>
      </c>
      <c r="Y707" t="n">
        <v>2</v>
      </c>
      <c r="Z707" t="n">
        <v>0.4254835795828342</v>
      </c>
      <c r="AA707" t="n">
        <v>3.454480215388697</v>
      </c>
      <c r="AB707" t="n">
        <v>178.311855759235</v>
      </c>
      <c r="AC707" t="n">
        <v>4608.920189600362</v>
      </c>
      <c r="AD707" t="n">
        <v>4808.632124678215</v>
      </c>
      <c r="AE707" t="n">
        <v>1.200694315346234</v>
      </c>
      <c r="AF707" t="n">
        <v>16.28056053407784</v>
      </c>
      <c r="AG707" t="n">
        <v>206.6507555299016</v>
      </c>
      <c r="AH707" t="n">
        <v>45020.44792933403</v>
      </c>
      <c r="AI707" t="n">
        <v>29041.87770846805</v>
      </c>
      <c r="AJ707" t="n">
        <v>-199.2697715663838</v>
      </c>
      <c r="AK707" t="n">
        <v>25.6892891476177</v>
      </c>
      <c r="AL707" t="n">
        <v>340.0272714931897</v>
      </c>
      <c r="AM707" t="n">
        <v>-2.412109022342275</v>
      </c>
      <c r="AN707" t="n">
        <v>21.01826499031356</v>
      </c>
      <c r="AO707" t="n">
        <v>186.5727508032781</v>
      </c>
      <c r="AP707" t="n">
        <v>1100445.609655439</v>
      </c>
      <c r="AQ707" t="n">
        <v>0.2177469363429835</v>
      </c>
      <c r="AR707" t="n">
        <v>0.2196439130644333</v>
      </c>
      <c r="AS707" t="n">
        <v>0.1082232037606976</v>
      </c>
      <c r="AT707" t="n">
        <v>0.2505835532103159</v>
      </c>
      <c r="AU707" t="n">
        <v>0.2038023936215696</v>
      </c>
      <c r="AV707" t="n">
        <v>7.190332762745631</v>
      </c>
      <c r="AW707" t="n">
        <v>73.05035191039552</v>
      </c>
      <c r="AX707" t="n">
        <v>2795.965069328925</v>
      </c>
      <c r="AY707" t="n">
        <v>178964.400331265</v>
      </c>
      <c r="AZ707" t="n">
        <v>205035.4484125978</v>
      </c>
      <c r="BA707" t="n">
        <v>38893.95156927495</v>
      </c>
      <c r="BB707" t="n">
        <v>88252.63154612608</v>
      </c>
      <c r="BC707" t="n">
        <v>127146.583115401</v>
      </c>
      <c r="BD707" t="n">
        <v>0.9706393977882321</v>
      </c>
      <c r="BE707" t="n">
        <v>3.38274842013051</v>
      </c>
      <c r="BF707" t="n">
        <v>24.29385329784724</v>
      </c>
      <c r="BG707" t="n">
        <v>3.27558830753367</v>
      </c>
      <c r="BH707" t="n">
        <v>374.5771206386754</v>
      </c>
      <c r="BI707" t="n">
        <v>188.0043698353971</v>
      </c>
      <c r="BJ707" t="n">
        <v>29966.38218568625</v>
      </c>
      <c r="BK707" t="n">
        <v>110013.8646213143</v>
      </c>
      <c r="BL707" t="n">
        <v>58082.40908662233</v>
      </c>
      <c r="BM707" t="n">
        <v>6882.106391452505</v>
      </c>
      <c r="BN707" t="n">
        <v>27053.16282192054</v>
      </c>
      <c r="BO707" t="n">
        <v>11519.99455140139</v>
      </c>
      <c r="BP707" t="n">
        <v>0.06991275248680495</v>
      </c>
      <c r="BQ707" t="n">
        <v>0.898820942471914</v>
      </c>
      <c r="BR707" t="n">
        <v>76.25712429173959</v>
      </c>
      <c r="BS707" t="n">
        <v>1969.594886274101</v>
      </c>
      <c r="BT707" t="n">
        <v>1910.113308497254</v>
      </c>
      <c r="BU707" t="n">
        <v>5555.385655918494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208</v>
      </c>
      <c r="C708" t="n">
        <v>82</v>
      </c>
      <c r="D708" t="n">
        <v>802.3500960378111</v>
      </c>
      <c r="E708" t="n">
        <v>7.57980694890108</v>
      </c>
      <c r="F708" t="n">
        <v>99.79168134333281</v>
      </c>
      <c r="G708" t="n">
        <v>1901.421646070924</v>
      </c>
      <c r="H708" t="n">
        <v>275753.5709821521</v>
      </c>
      <c r="I708" t="n">
        <v>224351.9904429402</v>
      </c>
      <c r="J708" t="n">
        <v>-241.2083073493187</v>
      </c>
      <c r="K708" t="n">
        <v>2043.068507939434</v>
      </c>
      <c r="L708" t="n">
        <v>-2139.611508263753</v>
      </c>
      <c r="M708" t="n">
        <v>1.693989334984242</v>
      </c>
      <c r="N708" t="n">
        <v>24.29385329784724</v>
      </c>
      <c r="O708" t="n">
        <v>374.5771206386754</v>
      </c>
      <c r="P708" t="n">
        <v>3.38274842013051</v>
      </c>
      <c r="Q708" t="n">
        <v>3.27558830753367</v>
      </c>
      <c r="R708" t="n">
        <v>188.0043698353971</v>
      </c>
      <c r="S708" t="n">
        <v>90.59644194839807</v>
      </c>
      <c r="T708" t="n">
        <v>764.8573942588133</v>
      </c>
      <c r="U708" t="n">
        <v>25592.84947334791</v>
      </c>
      <c r="V708" t="n">
        <v>363.6666666666667</v>
      </c>
      <c r="W708" t="n">
        <v>845</v>
      </c>
      <c r="X708" t="n">
        <v>314</v>
      </c>
      <c r="Y708" t="n">
        <v>2</v>
      </c>
      <c r="Z708" t="n">
        <v>0.4255643802635167</v>
      </c>
      <c r="AA708" t="n">
        <v>3.454480215388697</v>
      </c>
      <c r="AB708" t="n">
        <v>178.311855759235</v>
      </c>
      <c r="AC708" t="n">
        <v>4608.920189600362</v>
      </c>
      <c r="AD708" t="n">
        <v>4808.632124678215</v>
      </c>
      <c r="AE708" t="n">
        <v>1.200725604901683</v>
      </c>
      <c r="AF708" t="n">
        <v>16.28056053407784</v>
      </c>
      <c r="AG708" t="n">
        <v>206.6507555299016</v>
      </c>
      <c r="AH708" t="n">
        <v>45020.44792933403</v>
      </c>
      <c r="AI708" t="n">
        <v>29041.87770846805</v>
      </c>
      <c r="AJ708" t="n">
        <v>-240.8610168224672</v>
      </c>
      <c r="AK708" t="n">
        <v>58.82050460991797</v>
      </c>
      <c r="AL708" t="n">
        <v>362.2950887650604</v>
      </c>
      <c r="AM708" t="n">
        <v>-1.688759085146265</v>
      </c>
      <c r="AN708" t="n">
        <v>21.01826499031356</v>
      </c>
      <c r="AO708" t="n">
        <v>186.5727508032781</v>
      </c>
      <c r="AP708" t="n">
        <v>1099084.148838825</v>
      </c>
      <c r="AQ708" t="n">
        <v>0.2178096801029862</v>
      </c>
      <c r="AR708" t="n">
        <v>0.2194866274988609</v>
      </c>
      <c r="AS708" t="n">
        <v>0.1077378238561764</v>
      </c>
      <c r="AT708" t="n">
        <v>0.2508939593306115</v>
      </c>
      <c r="AU708" t="n">
        <v>0.2040719092113651</v>
      </c>
      <c r="AV708" t="n">
        <v>7.192588140247935</v>
      </c>
      <c r="AW708" t="n">
        <v>73.08136775906593</v>
      </c>
      <c r="AX708" t="n">
        <v>2797.693231784805</v>
      </c>
      <c r="AY708" t="n">
        <v>179013.8104224304</v>
      </c>
      <c r="AZ708" t="n">
        <v>205085.6697422316</v>
      </c>
      <c r="BA708" t="n">
        <v>38893.95156927495</v>
      </c>
      <c r="BB708" t="n">
        <v>88252.63154612608</v>
      </c>
      <c r="BC708" t="n">
        <v>127146.583115401</v>
      </c>
      <c r="BD708" t="n">
        <v>1.693989334984242</v>
      </c>
      <c r="BE708" t="n">
        <v>3.38274842013051</v>
      </c>
      <c r="BF708" t="n">
        <v>24.29385329784724</v>
      </c>
      <c r="BG708" t="n">
        <v>3.27558830753367</v>
      </c>
      <c r="BH708" t="n">
        <v>374.5771206386754</v>
      </c>
      <c r="BI708" t="n">
        <v>188.0043698353971</v>
      </c>
      <c r="BJ708" t="n">
        <v>52803.91045109528</v>
      </c>
      <c r="BK708" t="n">
        <v>110013.8646213143</v>
      </c>
      <c r="BL708" t="n">
        <v>58082.40908662233</v>
      </c>
      <c r="BM708" t="n">
        <v>6882.106391452505</v>
      </c>
      <c r="BN708" t="n">
        <v>27053.16282192054</v>
      </c>
      <c r="BO708" t="n">
        <v>11519.99455140139</v>
      </c>
      <c r="BP708" t="n">
        <v>0.1281820033410669</v>
      </c>
      <c r="BQ708" t="n">
        <v>0.898820942471914</v>
      </c>
      <c r="BR708" t="n">
        <v>76.25712429173959</v>
      </c>
      <c r="BS708" t="n">
        <v>3809.265555973519</v>
      </c>
      <c r="BT708" t="n">
        <v>1910.113308497254</v>
      </c>
      <c r="BU708" t="n">
        <v>5555.385655918494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208</v>
      </c>
      <c r="C709" t="n">
        <v>82</v>
      </c>
      <c r="D709" t="n">
        <v>802.3500960378111</v>
      </c>
      <c r="E709" t="n">
        <v>7.57980694890108</v>
      </c>
      <c r="F709" t="n">
        <v>99.79168134333281</v>
      </c>
      <c r="G709" t="n">
        <v>1901.421646070924</v>
      </c>
      <c r="H709" t="n">
        <v>275753.5709821521</v>
      </c>
      <c r="I709" t="n">
        <v>224351.9904429402</v>
      </c>
      <c r="J709" t="n">
        <v>-241.2083073493187</v>
      </c>
      <c r="K709" t="n">
        <v>2043.068507939434</v>
      </c>
      <c r="L709" t="n">
        <v>-2139.611508263753</v>
      </c>
      <c r="M709" t="n">
        <v>2.055664303582247</v>
      </c>
      <c r="N709" t="n">
        <v>24.29385329784724</v>
      </c>
      <c r="O709" t="n">
        <v>374.5771206386754</v>
      </c>
      <c r="P709" t="n">
        <v>3.38274842013051</v>
      </c>
      <c r="Q709" t="n">
        <v>3.27558830753367</v>
      </c>
      <c r="R709" t="n">
        <v>188.0043698353971</v>
      </c>
      <c r="S709" t="n">
        <v>90.95811691699606</v>
      </c>
      <c r="T709" t="n">
        <v>764.8573942588133</v>
      </c>
      <c r="U709" t="n">
        <v>25592.84947334791</v>
      </c>
      <c r="V709" t="n">
        <v>364</v>
      </c>
      <c r="W709" t="n">
        <v>845</v>
      </c>
      <c r="X709" t="n">
        <v>314</v>
      </c>
      <c r="Y709" t="n">
        <v>2</v>
      </c>
      <c r="Z709" t="n">
        <v>0.425604780603858</v>
      </c>
      <c r="AA709" t="n">
        <v>3.454480215388697</v>
      </c>
      <c r="AB709" t="n">
        <v>178.311855759235</v>
      </c>
      <c r="AC709" t="n">
        <v>4608.920189600362</v>
      </c>
      <c r="AD709" t="n">
        <v>4808.632124678215</v>
      </c>
      <c r="AE709" t="n">
        <v>1.200741249679408</v>
      </c>
      <c r="AF709" t="n">
        <v>16.28056053407784</v>
      </c>
      <c r="AG709" t="n">
        <v>206.6507555299016</v>
      </c>
      <c r="AH709" t="n">
        <v>45020.44792933403</v>
      </c>
      <c r="AI709" t="n">
        <v>29041.87770846805</v>
      </c>
      <c r="AJ709" t="n">
        <v>-226.3425394693901</v>
      </c>
      <c r="AK709" t="n">
        <v>64.61488646028467</v>
      </c>
      <c r="AL709" t="n">
        <v>358.9057845414197</v>
      </c>
      <c r="AM709" t="n">
        <v>-1.327084116548261</v>
      </c>
      <c r="AN709" t="n">
        <v>21.01826499031356</v>
      </c>
      <c r="AO709" t="n">
        <v>186.5727508032781</v>
      </c>
      <c r="AP709" t="n">
        <v>1098977.494918854</v>
      </c>
      <c r="AQ709" t="n">
        <v>0.2177559324166554</v>
      </c>
      <c r="AR709" t="n">
        <v>0.2195079283073961</v>
      </c>
      <c r="AS709" t="n">
        <v>0.1077482796310184</v>
      </c>
      <c r="AT709" t="n">
        <v>0.2509183056587642</v>
      </c>
      <c r="AU709" t="n">
        <v>0.2040695539861659</v>
      </c>
      <c r="AV709" t="n">
        <v>7.192778502103817</v>
      </c>
      <c r="AW709" t="n">
        <v>73.08093075563612</v>
      </c>
      <c r="AX709" t="n">
        <v>2797.695458795253</v>
      </c>
      <c r="AY709" t="n">
        <v>179013.9975236959</v>
      </c>
      <c r="AZ709" t="n">
        <v>205087.3870503451</v>
      </c>
      <c r="BA709" t="n">
        <v>38893.95156927495</v>
      </c>
      <c r="BB709" t="n">
        <v>88252.63154612608</v>
      </c>
      <c r="BC709" t="n">
        <v>127146.583115401</v>
      </c>
      <c r="BD709" t="n">
        <v>2.055664303582247</v>
      </c>
      <c r="BE709" t="n">
        <v>3.38274842013051</v>
      </c>
      <c r="BF709" t="n">
        <v>24.29385329784724</v>
      </c>
      <c r="BG709" t="n">
        <v>3.27558830753367</v>
      </c>
      <c r="BH709" t="n">
        <v>374.5771206386754</v>
      </c>
      <c r="BI709" t="n">
        <v>188.0043698353971</v>
      </c>
      <c r="BJ709" t="n">
        <v>64222.67458379979</v>
      </c>
      <c r="BK709" t="n">
        <v>110013.8646213143</v>
      </c>
      <c r="BL709" t="n">
        <v>58082.40908662233</v>
      </c>
      <c r="BM709" t="n">
        <v>6882.106391452505</v>
      </c>
      <c r="BN709" t="n">
        <v>27053.16282192054</v>
      </c>
      <c r="BO709" t="n">
        <v>11519.99455140139</v>
      </c>
      <c r="BP709" t="n">
        <v>0.1573166287681978</v>
      </c>
      <c r="BQ709" t="n">
        <v>0.898820942471914</v>
      </c>
      <c r="BR709" t="n">
        <v>76.25712429173959</v>
      </c>
      <c r="BS709" t="n">
        <v>4729.100890823227</v>
      </c>
      <c r="BT709" t="n">
        <v>1910.113308497254</v>
      </c>
      <c r="BU709" t="n">
        <v>5555.385655918494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208</v>
      </c>
      <c r="C710" t="n">
        <v>82</v>
      </c>
      <c r="D710" t="n">
        <v>802.3500960378111</v>
      </c>
      <c r="E710" t="n">
        <v>7.511789850232923</v>
      </c>
      <c r="F710" t="n">
        <v>100.1411777733353</v>
      </c>
      <c r="G710" t="n">
        <v>1908.897422193946</v>
      </c>
      <c r="H710" t="n">
        <v>277914.821459404</v>
      </c>
      <c r="I710" t="n">
        <v>223043.2403659172</v>
      </c>
      <c r="J710" t="n">
        <v>-241.2083073493187</v>
      </c>
      <c r="K710" t="n">
        <v>2043.068507939434</v>
      </c>
      <c r="L710" t="n">
        <v>-2139.611508263753</v>
      </c>
      <c r="M710" t="n">
        <v>2.055664303582247</v>
      </c>
      <c r="N710" t="n">
        <v>24.29385329784724</v>
      </c>
      <c r="O710" t="n">
        <v>374.5771206386754</v>
      </c>
      <c r="P710" t="n">
        <v>3.38274842013051</v>
      </c>
      <c r="Q710" t="n">
        <v>3.27558830753367</v>
      </c>
      <c r="R710" t="n">
        <v>188.0043698353971</v>
      </c>
      <c r="S710" t="n">
        <v>91.02654086919101</v>
      </c>
      <c r="T710" t="n">
        <v>765.5913283078854</v>
      </c>
      <c r="U710" t="n">
        <v>25600.32468725853</v>
      </c>
      <c r="V710" t="n">
        <v>364</v>
      </c>
      <c r="W710" t="n">
        <v>845</v>
      </c>
      <c r="X710" t="n">
        <v>316</v>
      </c>
      <c r="Y710" t="n">
        <v>2</v>
      </c>
      <c r="Z710" t="n">
        <v>0.4260116341306436</v>
      </c>
      <c r="AA710" t="n">
        <v>3.455426831458595</v>
      </c>
      <c r="AB710" t="n">
        <v>178.3124179716411</v>
      </c>
      <c r="AC710" t="n">
        <v>4608.920787481527</v>
      </c>
      <c r="AD710" t="n">
        <v>4808.632840043672</v>
      </c>
      <c r="AE710" t="n">
        <v>1.200898801149005</v>
      </c>
      <c r="AF710" t="n">
        <v>16.28092710519776</v>
      </c>
      <c r="AG710" t="n">
        <v>206.6509732431201</v>
      </c>
      <c r="AH710" t="n">
        <v>45020.44816085976</v>
      </c>
      <c r="AI710" t="n">
        <v>29041.87798548882</v>
      </c>
      <c r="AJ710" t="n">
        <v>-225.4861362577109</v>
      </c>
      <c r="AK710" t="n">
        <v>67.51207738546802</v>
      </c>
      <c r="AL710" t="n">
        <v>357.2111324295993</v>
      </c>
      <c r="AM710" t="n">
        <v>-1.327084116548261</v>
      </c>
      <c r="AN710" t="n">
        <v>21.01826499031356</v>
      </c>
      <c r="AO710" t="n">
        <v>186.5727508032781</v>
      </c>
      <c r="AP710" t="n">
        <v>1099184.69171226</v>
      </c>
      <c r="AQ710" t="n">
        <v>0.2178960908880384</v>
      </c>
      <c r="AR710" t="n">
        <v>0.2194290082954945</v>
      </c>
      <c r="AS710" t="n">
        <v>0.1077751059704787</v>
      </c>
      <c r="AT710" t="n">
        <v>0.2508735964375958</v>
      </c>
      <c r="AU710" t="n">
        <v>0.2040261984083926</v>
      </c>
      <c r="AV710" t="n">
        <v>7.192048927646272</v>
      </c>
      <c r="AW710" t="n">
        <v>73.08010941957566</v>
      </c>
      <c r="AX710" t="n">
        <v>2797.517305443318</v>
      </c>
      <c r="AY710" t="n">
        <v>179007.5633418074</v>
      </c>
      <c r="AZ710" t="n">
        <v>205079.371067497</v>
      </c>
      <c r="BA710" t="n">
        <v>38893.95156927495</v>
      </c>
      <c r="BB710" t="n">
        <v>88252.63154612608</v>
      </c>
      <c r="BC710" t="n">
        <v>127146.583115401</v>
      </c>
      <c r="BD710" t="n">
        <v>2.055664303582247</v>
      </c>
      <c r="BE710" t="n">
        <v>3.38274842013051</v>
      </c>
      <c r="BF710" t="n">
        <v>24.29385329784724</v>
      </c>
      <c r="BG710" t="n">
        <v>3.27558830753367</v>
      </c>
      <c r="BH710" t="n">
        <v>374.5771206386754</v>
      </c>
      <c r="BI710" t="n">
        <v>188.0043698353971</v>
      </c>
      <c r="BJ710" t="n">
        <v>64222.67458379979</v>
      </c>
      <c r="BK710" t="n">
        <v>110013.8646213143</v>
      </c>
      <c r="BL710" t="n">
        <v>58082.40908662233</v>
      </c>
      <c r="BM710" t="n">
        <v>6882.106391452505</v>
      </c>
      <c r="BN710" t="n">
        <v>27053.16282192054</v>
      </c>
      <c r="BO710" t="n">
        <v>11519.99455140139</v>
      </c>
      <c r="BP710" t="n">
        <v>0.1573166287681978</v>
      </c>
      <c r="BQ710" t="n">
        <v>0.898820942471914</v>
      </c>
      <c r="BR710" t="n">
        <v>76.25712429173959</v>
      </c>
      <c r="BS710" t="n">
        <v>4729.100890823227</v>
      </c>
      <c r="BT710" t="n">
        <v>1910.113308497254</v>
      </c>
      <c r="BU710" t="n">
        <v>5555.385655918494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208</v>
      </c>
      <c r="C711" t="n">
        <v>82</v>
      </c>
      <c r="D711" t="n">
        <v>802.3500960378111</v>
      </c>
      <c r="E711" t="n">
        <v>7.474800039565005</v>
      </c>
      <c r="F711" t="n">
        <v>100.3159259883366</v>
      </c>
      <c r="G711" t="n">
        <v>1912.635310255458</v>
      </c>
      <c r="H711" t="n">
        <v>278031.575033284</v>
      </c>
      <c r="I711" t="n">
        <v>223437.2131707777</v>
      </c>
      <c r="J711" t="n">
        <v>-219.0967021729803</v>
      </c>
      <c r="K711" t="n">
        <v>2043.068507939434</v>
      </c>
      <c r="L711" t="n">
        <v>-2139.611508263753</v>
      </c>
      <c r="M711" t="n">
        <v>2.055664303582247</v>
      </c>
      <c r="N711" t="n">
        <v>24.29385329784724</v>
      </c>
      <c r="O711" t="n">
        <v>374.5771206386754</v>
      </c>
      <c r="P711" t="n">
        <v>3.38274842013051</v>
      </c>
      <c r="Q711" t="n">
        <v>3.27558830753367</v>
      </c>
      <c r="R711" t="n">
        <v>172.0910897383735</v>
      </c>
      <c r="S711" t="n">
        <v>91.06412635003721</v>
      </c>
      <c r="T711" t="n">
        <v>765.9582953324215</v>
      </c>
      <c r="U711" t="n">
        <v>25619.97557431086</v>
      </c>
      <c r="V711" t="n">
        <v>364</v>
      </c>
      <c r="W711" t="n">
        <v>845.6666666666666</v>
      </c>
      <c r="X711" t="n">
        <v>318.3333333333333</v>
      </c>
      <c r="Y711" t="n">
        <v>2</v>
      </c>
      <c r="Z711" t="n">
        <v>0.4266073043089376</v>
      </c>
      <c r="AA711" t="n">
        <v>3.455900139493544</v>
      </c>
      <c r="AB711" t="n">
        <v>178.3126990778441</v>
      </c>
      <c r="AC711" t="n">
        <v>4608.921880403662</v>
      </c>
      <c r="AD711" t="n">
        <v>4808.792415152548</v>
      </c>
      <c r="AE711" t="n">
        <v>1.201129470679454</v>
      </c>
      <c r="AF711" t="n">
        <v>16.28111039075771</v>
      </c>
      <c r="AG711" t="n">
        <v>206.6510820997295</v>
      </c>
      <c r="AH711" t="n">
        <v>45020.44858408698</v>
      </c>
      <c r="AI711" t="n">
        <v>29041.93977994619</v>
      </c>
      <c r="AJ711" t="n">
        <v>-219.8797225433786</v>
      </c>
      <c r="AK711" t="n">
        <v>111.8614222151858</v>
      </c>
      <c r="AL711" t="n">
        <v>388.5886406805532</v>
      </c>
      <c r="AM711" t="n">
        <v>-1.327084116548261</v>
      </c>
      <c r="AN711" t="n">
        <v>21.01826499031356</v>
      </c>
      <c r="AO711" t="n">
        <v>202.4860309003017</v>
      </c>
      <c r="AP711" t="n">
        <v>1099099.704204727</v>
      </c>
      <c r="AQ711" t="n">
        <v>0.2148969854888378</v>
      </c>
      <c r="AR711" t="n">
        <v>0.2205988109149769</v>
      </c>
      <c r="AS711" t="n">
        <v>0.108419094180961</v>
      </c>
      <c r="AT711" t="n">
        <v>0.2538387105860133</v>
      </c>
      <c r="AU711" t="n">
        <v>0.2022463988292112</v>
      </c>
      <c r="AV711" t="n">
        <v>7.19240439470845</v>
      </c>
      <c r="AW711" t="n">
        <v>73.0811464713485</v>
      </c>
      <c r="AX711" t="n">
        <v>2797.575077826676</v>
      </c>
      <c r="AY711" t="n">
        <v>179011.3923913492</v>
      </c>
      <c r="AZ711" t="n">
        <v>205084.3957328606</v>
      </c>
      <c r="BA711" t="n">
        <v>38893.95156927495</v>
      </c>
      <c r="BB711" t="n">
        <v>87240.25635546081</v>
      </c>
      <c r="BC711" t="n">
        <v>126134.2079247357</v>
      </c>
      <c r="BD711" t="n">
        <v>2.055664303582247</v>
      </c>
      <c r="BE711" t="n">
        <v>3.38274842013051</v>
      </c>
      <c r="BF711" t="n">
        <v>24.29385329784724</v>
      </c>
      <c r="BG711" t="n">
        <v>3.27558830753367</v>
      </c>
      <c r="BH711" t="n">
        <v>374.5771206386754</v>
      </c>
      <c r="BI711" t="n">
        <v>172.0910897383735</v>
      </c>
      <c r="BJ711" t="n">
        <v>64222.67458379979</v>
      </c>
      <c r="BK711" t="n">
        <v>110013.8646213143</v>
      </c>
      <c r="BL711" t="n">
        <v>58082.40908662233</v>
      </c>
      <c r="BM711" t="n">
        <v>6882.106391452505</v>
      </c>
      <c r="BN711" t="n">
        <v>27053.16282192054</v>
      </c>
      <c r="BO711" t="n">
        <v>10529.73096591245</v>
      </c>
      <c r="BP711" t="n">
        <v>0.1573166287681978</v>
      </c>
      <c r="BQ711" t="n">
        <v>0.898820942471914</v>
      </c>
      <c r="BR711" t="n">
        <v>76.25712429173959</v>
      </c>
      <c r="BS711" t="n">
        <v>4729.100890823227</v>
      </c>
      <c r="BT711" t="n">
        <v>1910.113308497254</v>
      </c>
      <c r="BU711" t="n">
        <v>5555.385655918494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208</v>
      </c>
      <c r="C712" t="n">
        <v>82</v>
      </c>
      <c r="D712" t="n">
        <v>802.3500960378111</v>
      </c>
      <c r="E712" t="n">
        <v>7.473309408898086</v>
      </c>
      <c r="F712" t="n">
        <v>100.3298783952198</v>
      </c>
      <c r="G712" t="n">
        <v>1912.635310255458</v>
      </c>
      <c r="H712" t="n">
        <v>277549.6392009109</v>
      </c>
      <c r="I712" t="n">
        <v>223961.3870924638</v>
      </c>
      <c r="J712" t="n">
        <v>-242.6151850497943</v>
      </c>
      <c r="K712" t="n">
        <v>2043.068507939434</v>
      </c>
      <c r="L712" t="n">
        <v>-2139.611508263753</v>
      </c>
      <c r="M712" t="n">
        <v>2.156547480077539</v>
      </c>
      <c r="N712" t="n">
        <v>18.54743617322282</v>
      </c>
      <c r="O712" t="n">
        <v>374.5771206386754</v>
      </c>
      <c r="P712" t="n">
        <v>3.38274842013051</v>
      </c>
      <c r="Q712" t="n">
        <v>3.27558830753367</v>
      </c>
      <c r="R712" t="n">
        <v>164.1344496898618</v>
      </c>
      <c r="S712" t="n">
        <v>91.16669627890688</v>
      </c>
      <c r="T712" t="n">
        <v>771.7047124570458</v>
      </c>
      <c r="U712" t="n">
        <v>25627.93221435936</v>
      </c>
      <c r="V712" t="n">
        <v>365.3333333333333</v>
      </c>
      <c r="W712" t="n">
        <v>846</v>
      </c>
      <c r="X712" t="n">
        <v>319</v>
      </c>
      <c r="Y712" t="n">
        <v>2</v>
      </c>
      <c r="Z712" t="n">
        <v>0.426814300372285</v>
      </c>
      <c r="AA712" t="n">
        <v>3.518196358053979</v>
      </c>
      <c r="AB712" t="n">
        <v>178.3126990778441</v>
      </c>
      <c r="AC712" t="n">
        <v>4608.922277394439</v>
      </c>
      <c r="AD712" t="n">
        <v>4808.872023865621</v>
      </c>
      <c r="AE712" t="n">
        <v>1.201209628603213</v>
      </c>
      <c r="AF712" t="n">
        <v>16.30523420962212</v>
      </c>
      <c r="AG712" t="n">
        <v>206.6510820997295</v>
      </c>
      <c r="AH712" t="n">
        <v>45020.44873781916</v>
      </c>
      <c r="AI712" t="n">
        <v>29041.97060791968</v>
      </c>
      <c r="AJ712" t="n">
        <v>-272.5741528108312</v>
      </c>
      <c r="AK712" t="n">
        <v>106.778219286546</v>
      </c>
      <c r="AL712" t="n">
        <v>407.7824662035036</v>
      </c>
      <c r="AM712" t="n">
        <v>-1.226200940052969</v>
      </c>
      <c r="AN712" t="n">
        <v>15.27184786568913</v>
      </c>
      <c r="AO712" t="n">
        <v>210.4426709488135</v>
      </c>
      <c r="AP712" t="n">
        <v>1098705.951030779</v>
      </c>
      <c r="AQ712" t="n">
        <v>0.2149299359259075</v>
      </c>
      <c r="AR712" t="n">
        <v>0.2203888874211291</v>
      </c>
      <c r="AS712" t="n">
        <v>0.1083282667763641</v>
      </c>
      <c r="AT712" t="n">
        <v>0.252613769127514</v>
      </c>
      <c r="AU712" t="n">
        <v>0.2037391407490854</v>
      </c>
      <c r="AV712" t="n">
        <v>7.192032131999579</v>
      </c>
      <c r="AW712" t="n">
        <v>73.08919866707998</v>
      </c>
      <c r="AX712" t="n">
        <v>2797.764404905631</v>
      </c>
      <c r="AY712" t="n">
        <v>179011.6711002387</v>
      </c>
      <c r="AZ712" t="n">
        <v>205080.7569590329</v>
      </c>
      <c r="BA712" t="n">
        <v>38893.95156927495</v>
      </c>
      <c r="BB712" t="n">
        <v>86734.06876012817</v>
      </c>
      <c r="BC712" t="n">
        <v>125628.0203294031</v>
      </c>
      <c r="BD712" t="n">
        <v>2.156547480077539</v>
      </c>
      <c r="BE712" t="n">
        <v>3.38274842013051</v>
      </c>
      <c r="BF712" t="n">
        <v>18.54743617322282</v>
      </c>
      <c r="BG712" t="n">
        <v>3.27558830753367</v>
      </c>
      <c r="BH712" t="n">
        <v>374.5771206386754</v>
      </c>
      <c r="BI712" t="n">
        <v>164.1344496898618</v>
      </c>
      <c r="BJ712" t="n">
        <v>67403.78873132099</v>
      </c>
      <c r="BK712" t="n">
        <v>110013.8646213143</v>
      </c>
      <c r="BL712" t="n">
        <v>44214.70790325277</v>
      </c>
      <c r="BM712" t="n">
        <v>6882.106391452505</v>
      </c>
      <c r="BN712" t="n">
        <v>27053.16282192054</v>
      </c>
      <c r="BO712" t="n">
        <v>10034.59917316799</v>
      </c>
      <c r="BP712" t="n">
        <v>0.1713589570166771</v>
      </c>
      <c r="BQ712" t="n">
        <v>0.7486961733563748</v>
      </c>
      <c r="BR712" t="n">
        <v>76.25712429173959</v>
      </c>
      <c r="BS712" t="n">
        <v>5171.892747773317</v>
      </c>
      <c r="BT712" t="n">
        <v>1547.820527940933</v>
      </c>
      <c r="BU712" t="n">
        <v>5555.385655918494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208</v>
      </c>
      <c r="C713" t="n">
        <v>82</v>
      </c>
      <c r="D713" t="n">
        <v>802.3500960378111</v>
      </c>
      <c r="E713" t="n">
        <v>7.473309408898086</v>
      </c>
      <c r="F713" t="n">
        <v>100.3368545986614</v>
      </c>
      <c r="G713" t="n">
        <v>1912.635310255458</v>
      </c>
      <c r="H713" t="n">
        <v>277549.6392009109</v>
      </c>
      <c r="I713" t="n">
        <v>223961.3870924638</v>
      </c>
      <c r="J713" t="n">
        <v>-259.9023277822859</v>
      </c>
      <c r="K713" t="n">
        <v>2043.068507939434</v>
      </c>
      <c r="L713" t="n">
        <v>-2139.611508263753</v>
      </c>
      <c r="M713" t="n">
        <v>2.206989068325185</v>
      </c>
      <c r="N713" t="n">
        <v>15.67422761091061</v>
      </c>
      <c r="O713" t="n">
        <v>374.5771206386754</v>
      </c>
      <c r="P713" t="n">
        <v>3.38274842013051</v>
      </c>
      <c r="Q713" t="n">
        <v>3.27558830753367</v>
      </c>
      <c r="R713" t="n">
        <v>164.1344496898618</v>
      </c>
      <c r="S713" t="n">
        <v>91.21713786715452</v>
      </c>
      <c r="T713" t="n">
        <v>774.5779210193581</v>
      </c>
      <c r="U713" t="n">
        <v>25627.93221435936</v>
      </c>
      <c r="V713" t="n">
        <v>366</v>
      </c>
      <c r="W713" t="n">
        <v>846</v>
      </c>
      <c r="X713" t="n">
        <v>319</v>
      </c>
      <c r="Y713" t="n">
        <v>2</v>
      </c>
      <c r="Z713" t="n">
        <v>0.4268197375502334</v>
      </c>
      <c r="AA713" t="n">
        <v>3.549344467334198</v>
      </c>
      <c r="AB713" t="n">
        <v>178.3126990778441</v>
      </c>
      <c r="AC713" t="n">
        <v>4608.922277394439</v>
      </c>
      <c r="AD713" t="n">
        <v>4808.872023865621</v>
      </c>
      <c r="AE713" t="n">
        <v>1.20121173411618</v>
      </c>
      <c r="AF713" t="n">
        <v>16.31729611905433</v>
      </c>
      <c r="AG713" t="n">
        <v>206.6510820997295</v>
      </c>
      <c r="AH713" t="n">
        <v>45020.44873781916</v>
      </c>
      <c r="AI713" t="n">
        <v>29041.97060791968</v>
      </c>
      <c r="AJ713" t="n">
        <v>-301.6689398413722</v>
      </c>
      <c r="AK713" t="n">
        <v>93.14928161479661</v>
      </c>
      <c r="AL713" t="n">
        <v>440.4027328770121</v>
      </c>
      <c r="AM713" t="n">
        <v>-1.175759351805322</v>
      </c>
      <c r="AN713" t="n">
        <v>12.39863930337692</v>
      </c>
      <c r="AO713" t="n">
        <v>210.4426709488135</v>
      </c>
      <c r="AP713" t="n">
        <v>1098156.038888225</v>
      </c>
      <c r="AQ713" t="n">
        <v>0.2145899674278208</v>
      </c>
      <c r="AR713" t="n">
        <v>0.2204975436185879</v>
      </c>
      <c r="AS713" t="n">
        <v>0.1083389998505656</v>
      </c>
      <c r="AT713" t="n">
        <v>0.2527302845986675</v>
      </c>
      <c r="AU713" t="n">
        <v>0.2038432045043582</v>
      </c>
      <c r="AV713" t="n">
        <v>7.193639487622538</v>
      </c>
      <c r="AW713" t="n">
        <v>73.09343543594623</v>
      </c>
      <c r="AX713" t="n">
        <v>2798.030468367144</v>
      </c>
      <c r="AY713" t="n">
        <v>179024.5613066745</v>
      </c>
      <c r="AZ713" t="n">
        <v>205095.1536266242</v>
      </c>
      <c r="BA713" t="n">
        <v>38893.95156927495</v>
      </c>
      <c r="BB713" t="n">
        <v>86734.06876012817</v>
      </c>
      <c r="BC713" t="n">
        <v>125628.0203294031</v>
      </c>
      <c r="BD713" t="n">
        <v>2.206989068325185</v>
      </c>
      <c r="BE713" t="n">
        <v>3.38274842013051</v>
      </c>
      <c r="BF713" t="n">
        <v>15.67422761091061</v>
      </c>
      <c r="BG713" t="n">
        <v>3.27558830753367</v>
      </c>
      <c r="BH713" t="n">
        <v>374.5771206386754</v>
      </c>
      <c r="BI713" t="n">
        <v>164.1344496898618</v>
      </c>
      <c r="BJ713" t="n">
        <v>68994.34580508158</v>
      </c>
      <c r="BK713" t="n">
        <v>110013.8646213143</v>
      </c>
      <c r="BL713" t="n">
        <v>37280.85731156799</v>
      </c>
      <c r="BM713" t="n">
        <v>6882.106391452505</v>
      </c>
      <c r="BN713" t="n">
        <v>27053.16282192054</v>
      </c>
      <c r="BO713" t="n">
        <v>10034.59917316799</v>
      </c>
      <c r="BP713" t="n">
        <v>0.1783801211409167</v>
      </c>
      <c r="BQ713" t="n">
        <v>0.6736337887986054</v>
      </c>
      <c r="BR713" t="n">
        <v>76.25712429173959</v>
      </c>
      <c r="BS713" t="n">
        <v>5393.288676248361</v>
      </c>
      <c r="BT713" t="n">
        <v>1366.674137662772</v>
      </c>
      <c r="BU713" t="n">
        <v>5555.385655918494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208</v>
      </c>
      <c r="C714" t="n">
        <v>82</v>
      </c>
      <c r="D714" t="n">
        <v>802.3500960378111</v>
      </c>
      <c r="E714" t="n">
        <v>7.473309408898086</v>
      </c>
      <c r="F714" t="n">
        <v>100.3368545986614</v>
      </c>
      <c r="G714" t="n">
        <v>1912.635310255458</v>
      </c>
      <c r="H714" t="n">
        <v>277549.6392009109</v>
      </c>
      <c r="I714" t="n">
        <v>223961.3870924638</v>
      </c>
      <c r="J714" t="n">
        <v>-259.9023277822859</v>
      </c>
      <c r="K714" t="n">
        <v>2043.068507939434</v>
      </c>
      <c r="L714" t="n">
        <v>-2139.611508263753</v>
      </c>
      <c r="M714" t="n">
        <v>2.206989068325185</v>
      </c>
      <c r="N714" t="n">
        <v>15.67422761091061</v>
      </c>
      <c r="O714" t="n">
        <v>374.5771206386754</v>
      </c>
      <c r="P714" t="n">
        <v>3.38274842013051</v>
      </c>
      <c r="Q714" t="n">
        <v>3.27558830753367</v>
      </c>
      <c r="R714" t="n">
        <v>164.1344496898618</v>
      </c>
      <c r="S714" t="n">
        <v>91.21713786715452</v>
      </c>
      <c r="T714" t="n">
        <v>774.5779210193581</v>
      </c>
      <c r="U714" t="n">
        <v>25627.93221435936</v>
      </c>
      <c r="V714" t="n">
        <v>366</v>
      </c>
      <c r="W714" t="n">
        <v>846</v>
      </c>
      <c r="X714" t="n">
        <v>319</v>
      </c>
      <c r="Y714" t="n">
        <v>2</v>
      </c>
      <c r="Z714" t="n">
        <v>0.4268197375502334</v>
      </c>
      <c r="AA714" t="n">
        <v>3.549344467334198</v>
      </c>
      <c r="AB714" t="n">
        <v>178.3126990778441</v>
      </c>
      <c r="AC714" t="n">
        <v>4608.922277394439</v>
      </c>
      <c r="AD714" t="n">
        <v>4808.872023865621</v>
      </c>
      <c r="AE714" t="n">
        <v>1.20121173411618</v>
      </c>
      <c r="AF714" t="n">
        <v>16.31729611905433</v>
      </c>
      <c r="AG714" t="n">
        <v>206.6510820997295</v>
      </c>
      <c r="AH714" t="n">
        <v>45020.44873781916</v>
      </c>
      <c r="AI714" t="n">
        <v>29041.97060791968</v>
      </c>
      <c r="AJ714" t="n">
        <v>-319.1113298175641</v>
      </c>
      <c r="AK714" t="n">
        <v>147.0945285510699</v>
      </c>
      <c r="AL714" t="n">
        <v>478.2105320432067</v>
      </c>
      <c r="AM714" t="n">
        <v>-1.175759351805322</v>
      </c>
      <c r="AN714" t="n">
        <v>12.39863930337692</v>
      </c>
      <c r="AO714" t="n">
        <v>210.4426709488135</v>
      </c>
      <c r="AP714" t="n">
        <v>1097745.332212336</v>
      </c>
      <c r="AQ714" t="n">
        <v>0.2146702533826914</v>
      </c>
      <c r="AR714" t="n">
        <v>0.2205800398137653</v>
      </c>
      <c r="AS714" t="n">
        <v>0.1079961858486092</v>
      </c>
      <c r="AT714" t="n">
        <v>0.2528360914471414</v>
      </c>
      <c r="AU714" t="n">
        <v>0.2039174295077927</v>
      </c>
      <c r="AV714" t="n">
        <v>7.195224764638763</v>
      </c>
      <c r="AW714" t="n">
        <v>73.10985061412457</v>
      </c>
      <c r="AX714" t="n">
        <v>2799.250283928626</v>
      </c>
      <c r="AY714" t="n">
        <v>179063.5422970681</v>
      </c>
      <c r="AZ714" t="n">
        <v>205141.1728378177</v>
      </c>
      <c r="BA714" t="n">
        <v>38893.95156927495</v>
      </c>
      <c r="BB714" t="n">
        <v>86734.06876012817</v>
      </c>
      <c r="BC714" t="n">
        <v>125628.0203294031</v>
      </c>
      <c r="BD714" t="n">
        <v>2.206989068325185</v>
      </c>
      <c r="BE714" t="n">
        <v>3.38274842013051</v>
      </c>
      <c r="BF714" t="n">
        <v>15.67422761091061</v>
      </c>
      <c r="BG714" t="n">
        <v>3.27558830753367</v>
      </c>
      <c r="BH714" t="n">
        <v>374.5771206386754</v>
      </c>
      <c r="BI714" t="n">
        <v>164.1344496898618</v>
      </c>
      <c r="BJ714" t="n">
        <v>68994.34580508158</v>
      </c>
      <c r="BK714" t="n">
        <v>110013.8646213143</v>
      </c>
      <c r="BL714" t="n">
        <v>37280.85731156799</v>
      </c>
      <c r="BM714" t="n">
        <v>6882.106391452505</v>
      </c>
      <c r="BN714" t="n">
        <v>27053.16282192054</v>
      </c>
      <c r="BO714" t="n">
        <v>10034.59917316799</v>
      </c>
      <c r="BP714" t="n">
        <v>0.1783801211409167</v>
      </c>
      <c r="BQ714" t="n">
        <v>0.6736337887986054</v>
      </c>
      <c r="BR714" t="n">
        <v>76.25712429173959</v>
      </c>
      <c r="BS714" t="n">
        <v>5393.288676248361</v>
      </c>
      <c r="BT714" t="n">
        <v>1366.674137662772</v>
      </c>
      <c r="BU714" t="n">
        <v>5555.385655918494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208</v>
      </c>
      <c r="C715" t="n">
        <v>82</v>
      </c>
      <c r="D715" t="n">
        <v>802.3500960378111</v>
      </c>
      <c r="E715" t="n">
        <v>7.473309408898086</v>
      </c>
      <c r="F715" t="n">
        <v>100.3368545986614</v>
      </c>
      <c r="G715" t="n">
        <v>1912.428098651044</v>
      </c>
      <c r="H715" t="n">
        <v>277549.6392009109</v>
      </c>
      <c r="I715" t="n">
        <v>223961.3870924638</v>
      </c>
      <c r="J715" t="n">
        <v>-309.9847416743136</v>
      </c>
      <c r="K715" t="n">
        <v>2043.068507939434</v>
      </c>
      <c r="L715" t="n">
        <v>-2139.611508263753</v>
      </c>
      <c r="M715" t="n">
        <v>2.206989068325185</v>
      </c>
      <c r="N715" t="n">
        <v>15.67422761091061</v>
      </c>
      <c r="O715" t="n">
        <v>354.7187312946575</v>
      </c>
      <c r="P715" t="n">
        <v>3.38274842013051</v>
      </c>
      <c r="Q715" t="n">
        <v>3.27558830753367</v>
      </c>
      <c r="R715" t="n">
        <v>164.1344496898618</v>
      </c>
      <c r="S715" t="n">
        <v>91.21713786715452</v>
      </c>
      <c r="T715" t="n">
        <v>774.5779210193581</v>
      </c>
      <c r="U715" t="n">
        <v>25647.79060370338</v>
      </c>
      <c r="V715" t="n">
        <v>366.6666666666667</v>
      </c>
      <c r="W715" t="n">
        <v>846</v>
      </c>
      <c r="X715" t="n">
        <v>319</v>
      </c>
      <c r="Y715" t="n">
        <v>2</v>
      </c>
      <c r="Z715" t="n">
        <v>0.4268197375502334</v>
      </c>
      <c r="AA715" t="n">
        <v>3.549344467334198</v>
      </c>
      <c r="AB715" t="n">
        <v>178.5210733302971</v>
      </c>
      <c r="AC715" t="n">
        <v>4608.922277394439</v>
      </c>
      <c r="AD715" t="n">
        <v>4808.872023865621</v>
      </c>
      <c r="AE715" t="n">
        <v>1.20121173411618</v>
      </c>
      <c r="AF715" t="n">
        <v>16.31729611905433</v>
      </c>
      <c r="AG715" t="n">
        <v>206.7317737185523</v>
      </c>
      <c r="AH715" t="n">
        <v>45020.44873781916</v>
      </c>
      <c r="AI715" t="n">
        <v>29041.97060791968</v>
      </c>
      <c r="AJ715" t="n">
        <v>-307.1234834303694</v>
      </c>
      <c r="AK715" t="n">
        <v>154.7093007123488</v>
      </c>
      <c r="AL715" t="n">
        <v>439.3150849905839</v>
      </c>
      <c r="AM715" t="n">
        <v>-1.175759351805322</v>
      </c>
      <c r="AN715" t="n">
        <v>12.39863930337692</v>
      </c>
      <c r="AO715" t="n">
        <v>190.5842816047956</v>
      </c>
      <c r="AP715" t="n">
        <v>1096606.590493476</v>
      </c>
      <c r="AQ715" t="n">
        <v>0.2147415224745025</v>
      </c>
      <c r="AR715" t="n">
        <v>0.2202119499006475</v>
      </c>
      <c r="AS715" t="n">
        <v>0.1078301802776645</v>
      </c>
      <c r="AT715" t="n">
        <v>0.253097376815707</v>
      </c>
      <c r="AU715" t="n">
        <v>0.2041189705314785</v>
      </c>
      <c r="AV715" t="n">
        <v>7.195591557801802</v>
      </c>
      <c r="AW715" t="n">
        <v>73.12814131527293</v>
      </c>
      <c r="AX715" t="n">
        <v>2799.783037091062</v>
      </c>
      <c r="AY715" t="n">
        <v>179071.8375149773</v>
      </c>
      <c r="AZ715" t="n">
        <v>205142.3688243225</v>
      </c>
      <c r="BA715" t="n">
        <v>38893.95156927495</v>
      </c>
      <c r="BB715" t="n">
        <v>86734.06876012817</v>
      </c>
      <c r="BC715" t="n">
        <v>125628.0203294031</v>
      </c>
      <c r="BD715" t="n">
        <v>2.206989068325185</v>
      </c>
      <c r="BE715" t="n">
        <v>3.38274842013051</v>
      </c>
      <c r="BF715" t="n">
        <v>15.67422761091061</v>
      </c>
      <c r="BG715" t="n">
        <v>3.27558830753367</v>
      </c>
      <c r="BH715" t="n">
        <v>354.7187312946575</v>
      </c>
      <c r="BI715" t="n">
        <v>164.1344496898618</v>
      </c>
      <c r="BJ715" t="n">
        <v>68994.34580508158</v>
      </c>
      <c r="BK715" t="n">
        <v>110013.8646213143</v>
      </c>
      <c r="BL715" t="n">
        <v>37280.85731156799</v>
      </c>
      <c r="BM715" t="n">
        <v>6882.106391452505</v>
      </c>
      <c r="BN715" t="n">
        <v>25825.43235048505</v>
      </c>
      <c r="BO715" t="n">
        <v>10034.59917316799</v>
      </c>
      <c r="BP715" t="n">
        <v>0.1783801211409167</v>
      </c>
      <c r="BQ715" t="n">
        <v>0.6736337887986054</v>
      </c>
      <c r="BR715" t="n">
        <v>51.31910756948579</v>
      </c>
      <c r="BS715" t="n">
        <v>5393.288676248361</v>
      </c>
      <c r="BT715" t="n">
        <v>1366.674137662772</v>
      </c>
      <c r="BU715" t="n">
        <v>4013.610917963641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208</v>
      </c>
      <c r="C716" t="n">
        <v>82</v>
      </c>
      <c r="D716" t="n">
        <v>802.3500960378111</v>
      </c>
      <c r="E716" t="n">
        <v>7.493274435841631</v>
      </c>
      <c r="F716" t="n">
        <v>100.5442302537758</v>
      </c>
      <c r="G716" t="n">
        <v>1904.290124879373</v>
      </c>
      <c r="H716" t="n">
        <v>277549.6392009109</v>
      </c>
      <c r="I716" t="n">
        <v>223343.1361298329</v>
      </c>
      <c r="J716" t="n">
        <v>-335.0259486203274</v>
      </c>
      <c r="K716" t="n">
        <v>2043.068507939434</v>
      </c>
      <c r="L716" t="n">
        <v>-2139.611508263753</v>
      </c>
      <c r="M716" t="n">
        <v>2.206989068325185</v>
      </c>
      <c r="N716" t="n">
        <v>15.67422761091061</v>
      </c>
      <c r="O716" t="n">
        <v>344.7895366226485</v>
      </c>
      <c r="P716" t="n">
        <v>3.38274842013051</v>
      </c>
      <c r="Q716" t="n">
        <v>3.27558830753367</v>
      </c>
      <c r="R716" t="n">
        <v>164.1344496898618</v>
      </c>
      <c r="S716" t="n">
        <v>91.23673120659207</v>
      </c>
      <c r="T716" t="n">
        <v>774.7842456721924</v>
      </c>
      <c r="U716" t="n">
        <v>25665.75487260873</v>
      </c>
      <c r="V716" t="n">
        <v>367</v>
      </c>
      <c r="W716" t="n">
        <v>846</v>
      </c>
      <c r="X716" t="n">
        <v>320.3333333333333</v>
      </c>
      <c r="Y716" t="n">
        <v>2</v>
      </c>
      <c r="Z716" t="n">
        <v>0.427191425056248</v>
      </c>
      <c r="AA716" t="n">
        <v>3.550395469614402</v>
      </c>
      <c r="AB716" t="n">
        <v>178.6259667203922</v>
      </c>
      <c r="AC716" t="n">
        <v>4608.922277394439</v>
      </c>
      <c r="AD716" t="n">
        <v>4808.872718686497</v>
      </c>
      <c r="AE716" t="n">
        <v>1.201355667765388</v>
      </c>
      <c r="AF716" t="n">
        <v>16.31770311307772</v>
      </c>
      <c r="AG716" t="n">
        <v>206.7723930242052</v>
      </c>
      <c r="AH716" t="n">
        <v>45020.44873781916</v>
      </c>
      <c r="AI716" t="n">
        <v>29041.97087698469</v>
      </c>
      <c r="AJ716" t="n">
        <v>-296.7689627427241</v>
      </c>
      <c r="AK716" t="n">
        <v>153.9651185524302</v>
      </c>
      <c r="AL716" t="n">
        <v>413.2287727098897</v>
      </c>
      <c r="AM716" t="n">
        <v>-1.175759351805322</v>
      </c>
      <c r="AN716" t="n">
        <v>12.39863930337692</v>
      </c>
      <c r="AO716" t="n">
        <v>180.6550869327867</v>
      </c>
      <c r="AP716" t="n">
        <v>1097026.788196605</v>
      </c>
      <c r="AQ716" t="n">
        <v>0.2148392511180976</v>
      </c>
      <c r="AR716" t="n">
        <v>0.2203418005038706</v>
      </c>
      <c r="AS716" t="n">
        <v>0.1077713612453709</v>
      </c>
      <c r="AT716" t="n">
        <v>0.2530016971209726</v>
      </c>
      <c r="AU716" t="n">
        <v>0.2040458900116883</v>
      </c>
      <c r="AV716" t="n">
        <v>7.195400746241186</v>
      </c>
      <c r="AW716" t="n">
        <v>73.12490896525175</v>
      </c>
      <c r="AX716" t="n">
        <v>2799.848178924485</v>
      </c>
      <c r="AY716" t="n">
        <v>179075.2455210156</v>
      </c>
      <c r="AZ716" t="n">
        <v>205149.1758827827</v>
      </c>
      <c r="BA716" t="n">
        <v>38893.95156927495</v>
      </c>
      <c r="BB716" t="n">
        <v>86734.06876012817</v>
      </c>
      <c r="BC716" t="n">
        <v>125628.0203294031</v>
      </c>
      <c r="BD716" t="n">
        <v>2.206989068325185</v>
      </c>
      <c r="BE716" t="n">
        <v>3.38274842013051</v>
      </c>
      <c r="BF716" t="n">
        <v>15.67422761091061</v>
      </c>
      <c r="BG716" t="n">
        <v>3.27558830753367</v>
      </c>
      <c r="BH716" t="n">
        <v>344.7895366226485</v>
      </c>
      <c r="BI716" t="n">
        <v>164.1344496898618</v>
      </c>
      <c r="BJ716" t="n">
        <v>68994.34580508158</v>
      </c>
      <c r="BK716" t="n">
        <v>110013.8646213143</v>
      </c>
      <c r="BL716" t="n">
        <v>37280.85731156799</v>
      </c>
      <c r="BM716" t="n">
        <v>6882.106391452505</v>
      </c>
      <c r="BN716" t="n">
        <v>25211.56711476731</v>
      </c>
      <c r="BO716" t="n">
        <v>10034.59917316799</v>
      </c>
      <c r="BP716" t="n">
        <v>0.1783801211409167</v>
      </c>
      <c r="BQ716" t="n">
        <v>0.6736337887986054</v>
      </c>
      <c r="BR716" t="n">
        <v>38.85009920835888</v>
      </c>
      <c r="BS716" t="n">
        <v>5393.288676248361</v>
      </c>
      <c r="BT716" t="n">
        <v>1366.674137662772</v>
      </c>
      <c r="BU716" t="n">
        <v>3242.723548986214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208</v>
      </c>
      <c r="C717" t="n">
        <v>82</v>
      </c>
      <c r="D717" t="n">
        <v>802.3500960378111</v>
      </c>
      <c r="E717" t="n">
        <v>7.503256949313404</v>
      </c>
      <c r="F717" t="n">
        <v>100.647918081333</v>
      </c>
      <c r="G717" t="n">
        <v>1900.27294089464</v>
      </c>
      <c r="H717" t="n">
        <v>277549.6392009109</v>
      </c>
      <c r="I717" t="n">
        <v>223028.686710911</v>
      </c>
      <c r="J717" t="n">
        <v>-329.7054183339397</v>
      </c>
      <c r="K717" t="n">
        <v>2043.068507939434</v>
      </c>
      <c r="L717" t="n">
        <v>-2139.611508263753</v>
      </c>
      <c r="M717" t="n">
        <v>2.206989068325185</v>
      </c>
      <c r="N717" t="n">
        <v>15.67422761091061</v>
      </c>
      <c r="O717" t="n">
        <v>344.7895366226485</v>
      </c>
      <c r="P717" t="n">
        <v>3.38274842013051</v>
      </c>
      <c r="Q717" t="n">
        <v>3.27558830753367</v>
      </c>
      <c r="R717" t="n">
        <v>162.0030426814573</v>
      </c>
      <c r="S717" t="n">
        <v>91.24652787631082</v>
      </c>
      <c r="T717" t="n">
        <v>774.8874079986094</v>
      </c>
      <c r="U717" t="n">
        <v>25671.9038167338</v>
      </c>
      <c r="V717" t="n">
        <v>367</v>
      </c>
      <c r="W717" t="n">
        <v>846.6666666666666</v>
      </c>
      <c r="X717" t="n">
        <v>321</v>
      </c>
      <c r="Y717" t="n">
        <v>2</v>
      </c>
      <c r="Z717" t="n">
        <v>0.4273772688092554</v>
      </c>
      <c r="AA717" t="n">
        <v>3.550920970754504</v>
      </c>
      <c r="AB717" t="n">
        <v>178.6263198523265</v>
      </c>
      <c r="AC717" t="n">
        <v>4608.922277394439</v>
      </c>
      <c r="AD717" t="n">
        <v>4808.89438016702</v>
      </c>
      <c r="AE717" t="n">
        <v>1.201427634589991</v>
      </c>
      <c r="AF717" t="n">
        <v>16.31790661008941</v>
      </c>
      <c r="AG717" t="n">
        <v>206.772529772326</v>
      </c>
      <c r="AH717" t="n">
        <v>45020.44873781916</v>
      </c>
      <c r="AI717" t="n">
        <v>29041.9792652568</v>
      </c>
      <c r="AJ717" t="n">
        <v>-308.6837872432531</v>
      </c>
      <c r="AK717" t="n">
        <v>158.4324902991853</v>
      </c>
      <c r="AL717" t="n">
        <v>420.8381168354583</v>
      </c>
      <c r="AM717" t="n">
        <v>-1.175759351805322</v>
      </c>
      <c r="AN717" t="n">
        <v>12.39863930337692</v>
      </c>
      <c r="AO717" t="n">
        <v>182.7864939411911</v>
      </c>
      <c r="AP717" t="n">
        <v>1096951.465476834</v>
      </c>
      <c r="AQ717" t="n">
        <v>0.2157149803535844</v>
      </c>
      <c r="AR717" t="n">
        <v>0.2209409007972409</v>
      </c>
      <c r="AS717" t="n">
        <v>0.1071145674349527</v>
      </c>
      <c r="AT717" t="n">
        <v>0.2530197021564308</v>
      </c>
      <c r="AU717" t="n">
        <v>0.2032098492577913</v>
      </c>
      <c r="AV717" t="n">
        <v>7.195286009915524</v>
      </c>
      <c r="AW717" t="n">
        <v>73.12685034981436</v>
      </c>
      <c r="AX717" t="n">
        <v>2799.79621980414</v>
      </c>
      <c r="AY717" t="n">
        <v>179073.8263336337</v>
      </c>
      <c r="AZ717" t="n">
        <v>205146.2430508236</v>
      </c>
      <c r="BA717" t="n">
        <v>38893.95156927495</v>
      </c>
      <c r="BB717" t="n">
        <v>86597.00680052972</v>
      </c>
      <c r="BC717" t="n">
        <v>125490.9583698047</v>
      </c>
      <c r="BD717" t="n">
        <v>2.206989068325185</v>
      </c>
      <c r="BE717" t="n">
        <v>3.38274842013051</v>
      </c>
      <c r="BF717" t="n">
        <v>15.67422761091061</v>
      </c>
      <c r="BG717" t="n">
        <v>3.27558830753367</v>
      </c>
      <c r="BH717" t="n">
        <v>344.7895366226485</v>
      </c>
      <c r="BI717" t="n">
        <v>162.0030426814573</v>
      </c>
      <c r="BJ717" t="n">
        <v>68994.34580508158</v>
      </c>
      <c r="BK717" t="n">
        <v>110013.8646213143</v>
      </c>
      <c r="BL717" t="n">
        <v>37280.85731156799</v>
      </c>
      <c r="BM717" t="n">
        <v>6882.106391452505</v>
      </c>
      <c r="BN717" t="n">
        <v>25211.56711476731</v>
      </c>
      <c r="BO717" t="n">
        <v>9902.857743855919</v>
      </c>
      <c r="BP717" t="n">
        <v>0.1783801211409167</v>
      </c>
      <c r="BQ717" t="n">
        <v>0.6736337887986054</v>
      </c>
      <c r="BR717" t="n">
        <v>38.85009920835888</v>
      </c>
      <c r="BS717" t="n">
        <v>5393.288676248361</v>
      </c>
      <c r="BT717" t="n">
        <v>1366.674137662772</v>
      </c>
      <c r="BU717" t="n">
        <v>3242.723548986214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208</v>
      </c>
      <c r="C718" t="n">
        <v>82</v>
      </c>
      <c r="D718" t="n">
        <v>802.3500960378111</v>
      </c>
      <c r="E718" t="n">
        <v>7.503256949313404</v>
      </c>
      <c r="F718" t="n">
        <v>100.647918081333</v>
      </c>
      <c r="G718" t="n">
        <v>1900.27294089464</v>
      </c>
      <c r="H718" t="n">
        <v>277549.6392009109</v>
      </c>
      <c r="I718" t="n">
        <v>223026.0247421078</v>
      </c>
      <c r="J718" t="n">
        <v>-327.0451531907459</v>
      </c>
      <c r="K718" t="n">
        <v>2043.068507939434</v>
      </c>
      <c r="L718" t="n">
        <v>-2139.611508263753</v>
      </c>
      <c r="M718" t="n">
        <v>2.206989068325185</v>
      </c>
      <c r="N718" t="n">
        <v>15.67422761091061</v>
      </c>
      <c r="O718" t="n">
        <v>344.7895366226485</v>
      </c>
      <c r="P718" t="n">
        <v>3.38274842013051</v>
      </c>
      <c r="Q718" t="n">
        <v>3.27558830753367</v>
      </c>
      <c r="R718" t="n">
        <v>160.9373391772552</v>
      </c>
      <c r="S718" t="n">
        <v>91.24652787631082</v>
      </c>
      <c r="T718" t="n">
        <v>774.8874079986094</v>
      </c>
      <c r="U718" t="n">
        <v>25672.969520238</v>
      </c>
      <c r="V718" t="n">
        <v>367</v>
      </c>
      <c r="W718" t="n">
        <v>847</v>
      </c>
      <c r="X718" t="n">
        <v>321</v>
      </c>
      <c r="Y718" t="n">
        <v>2</v>
      </c>
      <c r="Z718" t="n">
        <v>0.4273772688092554</v>
      </c>
      <c r="AA718" t="n">
        <v>3.550920970754504</v>
      </c>
      <c r="AB718" t="n">
        <v>178.6263198523265</v>
      </c>
      <c r="AC718" t="n">
        <v>4608.922277394439</v>
      </c>
      <c r="AD718" t="n">
        <v>4808.905037202062</v>
      </c>
      <c r="AE718" t="n">
        <v>1.201427634589991</v>
      </c>
      <c r="AF718" t="n">
        <v>16.31790661008941</v>
      </c>
      <c r="AG718" t="n">
        <v>206.772529772326</v>
      </c>
      <c r="AH718" t="n">
        <v>45020.44873781916</v>
      </c>
      <c r="AI718" t="n">
        <v>29041.9833921266</v>
      </c>
      <c r="AJ718" t="n">
        <v>-314.6411994935177</v>
      </c>
      <c r="AK718" t="n">
        <v>215.3835796160273</v>
      </c>
      <c r="AL718" t="n">
        <v>424.9040652319126</v>
      </c>
      <c r="AM718" t="n">
        <v>-1.175759351805322</v>
      </c>
      <c r="AN718" t="n">
        <v>12.39863930337692</v>
      </c>
      <c r="AO718" t="n">
        <v>183.8521974453933</v>
      </c>
      <c r="AP718" t="n">
        <v>1096750.428064773</v>
      </c>
      <c r="AQ718" t="n">
        <v>0.2156505289021632</v>
      </c>
      <c r="AR718" t="n">
        <v>0.2209813998805129</v>
      </c>
      <c r="AS718" t="n">
        <v>0.1070937566604397</v>
      </c>
      <c r="AT718" t="n">
        <v>0.2530527954373954</v>
      </c>
      <c r="AU718" t="n">
        <v>0.2032215191194888</v>
      </c>
      <c r="AV718" t="n">
        <v>7.195648979597642</v>
      </c>
      <c r="AW718" t="n">
        <v>73.12734082601099</v>
      </c>
      <c r="AX718" t="n">
        <v>2799.900968838404</v>
      </c>
      <c r="AY718" t="n">
        <v>179076.9082953964</v>
      </c>
      <c r="AZ718" t="n">
        <v>205150.678838678</v>
      </c>
      <c r="BA718" t="n">
        <v>38893.95156927495</v>
      </c>
      <c r="BB718" t="n">
        <v>86528.47582073048</v>
      </c>
      <c r="BC718" t="n">
        <v>125422.4273900054</v>
      </c>
      <c r="BD718" t="n">
        <v>2.206989068325185</v>
      </c>
      <c r="BE718" t="n">
        <v>3.38274842013051</v>
      </c>
      <c r="BF718" t="n">
        <v>15.67422761091061</v>
      </c>
      <c r="BG718" t="n">
        <v>3.27558830753367</v>
      </c>
      <c r="BH718" t="n">
        <v>344.7895366226485</v>
      </c>
      <c r="BI718" t="n">
        <v>160.9373391772552</v>
      </c>
      <c r="BJ718" t="n">
        <v>68994.34580508158</v>
      </c>
      <c r="BK718" t="n">
        <v>110013.8646213143</v>
      </c>
      <c r="BL718" t="n">
        <v>37280.85731156799</v>
      </c>
      <c r="BM718" t="n">
        <v>6882.106391452505</v>
      </c>
      <c r="BN718" t="n">
        <v>25211.56711476731</v>
      </c>
      <c r="BO718" t="n">
        <v>9836.987029199885</v>
      </c>
      <c r="BP718" t="n">
        <v>0.1783801211409167</v>
      </c>
      <c r="BQ718" t="n">
        <v>0.6736337887986054</v>
      </c>
      <c r="BR718" t="n">
        <v>38.85009920835888</v>
      </c>
      <c r="BS718" t="n">
        <v>5393.288676248361</v>
      </c>
      <c r="BT718" t="n">
        <v>1366.674137662772</v>
      </c>
      <c r="BU718" t="n">
        <v>3242.723548986214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208</v>
      </c>
      <c r="C719" t="n">
        <v>82</v>
      </c>
      <c r="D719" t="n">
        <v>802.3500960378111</v>
      </c>
      <c r="E719" t="n">
        <v>7.51297593698576</v>
      </c>
      <c r="F719" t="n">
        <v>100.647918081333</v>
      </c>
      <c r="G719" t="n">
        <v>1895.83029330438</v>
      </c>
      <c r="H719" t="n">
        <v>277549.6392009109</v>
      </c>
      <c r="I719" t="n">
        <v>223026.0247421078</v>
      </c>
      <c r="J719" t="n">
        <v>-327.0451531907459</v>
      </c>
      <c r="K719" t="n">
        <v>2043.068507939434</v>
      </c>
      <c r="L719" t="n">
        <v>-2139.611508263753</v>
      </c>
      <c r="M719" t="n">
        <v>2.206989068325185</v>
      </c>
      <c r="N719" t="n">
        <v>15.67422761091061</v>
      </c>
      <c r="O719" t="n">
        <v>568.5548223671238</v>
      </c>
      <c r="P719" t="n">
        <v>3.38274842013051</v>
      </c>
      <c r="Q719" t="n">
        <v>3.27558830753367</v>
      </c>
      <c r="R719" t="n">
        <v>167.1992192942223</v>
      </c>
      <c r="S719" t="n">
        <v>91.25520577799369</v>
      </c>
      <c r="T719" t="n">
        <v>774.8874079986094</v>
      </c>
      <c r="U719" t="n">
        <v>25907.44002329481</v>
      </c>
      <c r="V719" t="n">
        <v>367.6666666666667</v>
      </c>
      <c r="W719" t="n">
        <v>847.6666666666666</v>
      </c>
      <c r="X719" t="n">
        <v>321.6666666666667</v>
      </c>
      <c r="Y719" t="n">
        <v>2</v>
      </c>
      <c r="Z719" t="n">
        <v>0.4284183547987455</v>
      </c>
      <c r="AA719" t="n">
        <v>3.550920970754504</v>
      </c>
      <c r="AB719" t="n">
        <v>179.7853141173516</v>
      </c>
      <c r="AC719" t="n">
        <v>4608.922277394439</v>
      </c>
      <c r="AD719" t="n">
        <v>4808.911265361313</v>
      </c>
      <c r="AE719" t="n">
        <v>1.201830788592162</v>
      </c>
      <c r="AF719" t="n">
        <v>16.31790661008941</v>
      </c>
      <c r="AG719" t="n">
        <v>207.2213430126872</v>
      </c>
      <c r="AH719" t="n">
        <v>45020.44873781916</v>
      </c>
      <c r="AI719" t="n">
        <v>29041.9858039421</v>
      </c>
      <c r="AJ719" t="n">
        <v>-336.8939417486122</v>
      </c>
      <c r="AK719" t="n">
        <v>243.8591242744483</v>
      </c>
      <c r="AL719" t="n">
        <v>462.026776562428</v>
      </c>
      <c r="AM719" t="n">
        <v>-1.175759351805322</v>
      </c>
      <c r="AN719" t="n">
        <v>12.39863930337692</v>
      </c>
      <c r="AO719" t="n">
        <v>401.3556030729014</v>
      </c>
      <c r="AP719" t="n">
        <v>1096100.677211941</v>
      </c>
      <c r="AQ719" t="n">
        <v>0.2157783630673826</v>
      </c>
      <c r="AR719" t="n">
        <v>0.220479729378469</v>
      </c>
      <c r="AS719" t="n">
        <v>0.107157240116996</v>
      </c>
      <c r="AT719" t="n">
        <v>0.2532141957604578</v>
      </c>
      <c r="AU719" t="n">
        <v>0.2033704716766945</v>
      </c>
      <c r="AV719" t="n">
        <v>7.194422497445605</v>
      </c>
      <c r="AW719" t="n">
        <v>73.13508770192767</v>
      </c>
      <c r="AX719" t="n">
        <v>2799.528965919266</v>
      </c>
      <c r="AY719" t="n">
        <v>179054.9895134963</v>
      </c>
      <c r="AZ719" t="n">
        <v>205113.9299852516</v>
      </c>
      <c r="BA719" t="n">
        <v>38893.95156927495</v>
      </c>
      <c r="BB719" t="n">
        <v>86913.62360791041</v>
      </c>
      <c r="BC719" t="n">
        <v>125807.5751771854</v>
      </c>
      <c r="BD719" t="n">
        <v>2.206989068325185</v>
      </c>
      <c r="BE719" t="n">
        <v>3.38274842013051</v>
      </c>
      <c r="BF719" t="n">
        <v>15.67422761091061</v>
      </c>
      <c r="BG719" t="n">
        <v>3.27558830753367</v>
      </c>
      <c r="BH719" t="n">
        <v>568.5548223671238</v>
      </c>
      <c r="BI719" t="n">
        <v>167.1992192942223</v>
      </c>
      <c r="BJ719" t="n">
        <v>68994.34580508158</v>
      </c>
      <c r="BK719" t="n">
        <v>110013.8646213143</v>
      </c>
      <c r="BL719" t="n">
        <v>37280.85731156799</v>
      </c>
      <c r="BM719" t="n">
        <v>6882.106391452505</v>
      </c>
      <c r="BN719" t="n">
        <v>38974.6387549684</v>
      </c>
      <c r="BO719" t="n">
        <v>10222.13481637982</v>
      </c>
      <c r="BP719" t="n">
        <v>0.1783801211409167</v>
      </c>
      <c r="BQ719" t="n">
        <v>0.6736337887986054</v>
      </c>
      <c r="BR719" t="n">
        <v>72.29716081324669</v>
      </c>
      <c r="BS719" t="n">
        <v>5393.288676248361</v>
      </c>
      <c r="BT719" t="n">
        <v>1366.674137662772</v>
      </c>
      <c r="BU719" t="n">
        <v>5299.943030063187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208</v>
      </c>
      <c r="C720" t="n">
        <v>82</v>
      </c>
      <c r="D720" t="n">
        <v>802.3500960378111</v>
      </c>
      <c r="E720" t="n">
        <v>7.517835430821937</v>
      </c>
      <c r="F720" t="n">
        <v>100.647918081333</v>
      </c>
      <c r="G720" t="n">
        <v>1895.164303221172</v>
      </c>
      <c r="H720" t="n">
        <v>277454.3379961822</v>
      </c>
      <c r="I720" t="n">
        <v>223026.0247421078</v>
      </c>
      <c r="J720" t="n">
        <v>-327.0451531907459</v>
      </c>
      <c r="K720" t="n">
        <v>2043.068507939434</v>
      </c>
      <c r="L720" t="n">
        <v>-2139.611508263753</v>
      </c>
      <c r="M720" t="n">
        <v>2.206989068325185</v>
      </c>
      <c r="N720" t="n">
        <v>15.67422761091061</v>
      </c>
      <c r="O720" t="n">
        <v>680.4374652393615</v>
      </c>
      <c r="P720" t="n">
        <v>3.38274842013051</v>
      </c>
      <c r="Q720" t="n">
        <v>3.27558830753367</v>
      </c>
      <c r="R720" t="n">
        <v>170.3301593527058</v>
      </c>
      <c r="S720" t="n">
        <v>91.25954472883512</v>
      </c>
      <c r="T720" t="n">
        <v>774.8874079986094</v>
      </c>
      <c r="U720" t="n">
        <v>26026.23052971145</v>
      </c>
      <c r="V720" t="n">
        <v>368</v>
      </c>
      <c r="W720" t="n">
        <v>848</v>
      </c>
      <c r="X720" t="n">
        <v>322.6666666666667</v>
      </c>
      <c r="Y720" t="n">
        <v>2</v>
      </c>
      <c r="Z720" t="n">
        <v>0.4289388977934906</v>
      </c>
      <c r="AA720" t="n">
        <v>3.550920970754504</v>
      </c>
      <c r="AB720" t="n">
        <v>180.3648900735504</v>
      </c>
      <c r="AC720" t="n">
        <v>4608.922830931952</v>
      </c>
      <c r="AD720" t="n">
        <v>4808.914379440939</v>
      </c>
      <c r="AE720" t="n">
        <v>1.202032365593248</v>
      </c>
      <c r="AF720" t="n">
        <v>16.31790661008941</v>
      </c>
      <c r="AG720" t="n">
        <v>207.4457801568445</v>
      </c>
      <c r="AH720" t="n">
        <v>45020.44895217308</v>
      </c>
      <c r="AI720" t="n">
        <v>29041.98700984985</v>
      </c>
      <c r="AJ720" t="n">
        <v>-343.7013568571932</v>
      </c>
      <c r="AK720" t="n">
        <v>258.9234710280493</v>
      </c>
      <c r="AL720" t="n">
        <v>559.6672078576665</v>
      </c>
      <c r="AM720" t="n">
        <v>-1.175759351805322</v>
      </c>
      <c r="AN720" t="n">
        <v>12.39863930337692</v>
      </c>
      <c r="AO720" t="n">
        <v>510.1073058866555</v>
      </c>
      <c r="AP720" t="n">
        <v>1095339.111819205</v>
      </c>
      <c r="AQ720" t="n">
        <v>0.216153077864441</v>
      </c>
      <c r="AR720" t="n">
        <v>0.2206330241251668</v>
      </c>
      <c r="AS720" t="n">
        <v>0.1063320935576279</v>
      </c>
      <c r="AT720" t="n">
        <v>0.2533801144069406</v>
      </c>
      <c r="AU720" t="n">
        <v>0.2035016900458236</v>
      </c>
      <c r="AV720" t="n">
        <v>7.19742538447667</v>
      </c>
      <c r="AW720" t="n">
        <v>73.16015568891144</v>
      </c>
      <c r="AX720" t="n">
        <v>2801.343273705491</v>
      </c>
      <c r="AY720" t="n">
        <v>179117.8740994242</v>
      </c>
      <c r="AZ720" t="n">
        <v>205187.6542539174</v>
      </c>
      <c r="BA720" t="n">
        <v>38893.95156927495</v>
      </c>
      <c r="BB720" t="n">
        <v>87106.19750150038</v>
      </c>
      <c r="BC720" t="n">
        <v>126000.1490707753</v>
      </c>
      <c r="BD720" t="n">
        <v>2.206989068325185</v>
      </c>
      <c r="BE720" t="n">
        <v>3.38274842013051</v>
      </c>
      <c r="BF720" t="n">
        <v>15.67422761091061</v>
      </c>
      <c r="BG720" t="n">
        <v>3.27558830753367</v>
      </c>
      <c r="BH720" t="n">
        <v>680.4374652393615</v>
      </c>
      <c r="BI720" t="n">
        <v>170.3301593527058</v>
      </c>
      <c r="BJ720" t="n">
        <v>68994.34580508158</v>
      </c>
      <c r="BK720" t="n">
        <v>110013.8646213143</v>
      </c>
      <c r="BL720" t="n">
        <v>37280.85731156799</v>
      </c>
      <c r="BM720" t="n">
        <v>6882.106391452505</v>
      </c>
      <c r="BN720" t="n">
        <v>45856.17457506895</v>
      </c>
      <c r="BO720" t="n">
        <v>10414.70870996978</v>
      </c>
      <c r="BP720" t="n">
        <v>0.1783801211409167</v>
      </c>
      <c r="BQ720" t="n">
        <v>0.6736337887986054</v>
      </c>
      <c r="BR720" t="n">
        <v>89.02069161569061</v>
      </c>
      <c r="BS720" t="n">
        <v>5393.288676248361</v>
      </c>
      <c r="BT720" t="n">
        <v>1366.674137662772</v>
      </c>
      <c r="BU720" t="n">
        <v>6328.552770601674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208</v>
      </c>
      <c r="C721" t="n">
        <v>82</v>
      </c>
      <c r="D721" t="n">
        <v>802.3500960378111</v>
      </c>
      <c r="E721" t="n">
        <v>7.517835430821937</v>
      </c>
      <c r="F721" t="n">
        <v>100.647918081333</v>
      </c>
      <c r="G721" t="n">
        <v>1895.941970077133</v>
      </c>
      <c r="H721" t="n">
        <v>277406.6873938178</v>
      </c>
      <c r="I721" t="n">
        <v>223026.0247421078</v>
      </c>
      <c r="J721" t="n">
        <v>-327.0451531907459</v>
      </c>
      <c r="K721" t="n">
        <v>2043.068507939434</v>
      </c>
      <c r="L721" t="n">
        <v>-2139.611508263753</v>
      </c>
      <c r="M721" t="n">
        <v>2.206989068325185</v>
      </c>
      <c r="N721" t="n">
        <v>15.67422761091061</v>
      </c>
      <c r="O721" t="n">
        <v>680.4374652393615</v>
      </c>
      <c r="P721" t="n">
        <v>3.38274842013051</v>
      </c>
      <c r="Q721" t="n">
        <v>3.27558830753367</v>
      </c>
      <c r="R721" t="n">
        <v>170.3301593527058</v>
      </c>
      <c r="S721" t="n">
        <v>91.25954472883512</v>
      </c>
      <c r="T721" t="n">
        <v>774.8874079986094</v>
      </c>
      <c r="U721" t="n">
        <v>26027.00815715557</v>
      </c>
      <c r="V721" t="n">
        <v>368</v>
      </c>
      <c r="W721" t="n">
        <v>848</v>
      </c>
      <c r="X721" t="n">
        <v>323</v>
      </c>
      <c r="Y721" t="n">
        <v>2</v>
      </c>
      <c r="Z721" t="n">
        <v>0.4289388977934906</v>
      </c>
      <c r="AA721" t="n">
        <v>3.550920970754504</v>
      </c>
      <c r="AB721" t="n">
        <v>180.3649294853935</v>
      </c>
      <c r="AC721" t="n">
        <v>4608.923107700709</v>
      </c>
      <c r="AD721" t="n">
        <v>4808.914379440939</v>
      </c>
      <c r="AE721" t="n">
        <v>1.202032365593248</v>
      </c>
      <c r="AF721" t="n">
        <v>16.31790661008941</v>
      </c>
      <c r="AG721" t="n">
        <v>207.4457954188329</v>
      </c>
      <c r="AH721" t="n">
        <v>45020.44905935004</v>
      </c>
      <c r="AI721" t="n">
        <v>29041.98700984985</v>
      </c>
      <c r="AJ721" t="n">
        <v>-340.5542410000338</v>
      </c>
      <c r="AK721" t="n">
        <v>223.1254730009724</v>
      </c>
      <c r="AL721" t="n">
        <v>568.1688279536999</v>
      </c>
      <c r="AM721" t="n">
        <v>-1.175759351805322</v>
      </c>
      <c r="AN721" t="n">
        <v>12.39863930337692</v>
      </c>
      <c r="AO721" t="n">
        <v>510.1073058866555</v>
      </c>
      <c r="AP721" t="n">
        <v>1094744.244375302</v>
      </c>
      <c r="AQ721" t="n">
        <v>0.2163083704846292</v>
      </c>
      <c r="AR721" t="n">
        <v>0.220585356893419</v>
      </c>
      <c r="AS721" t="n">
        <v>0.1061182288686725</v>
      </c>
      <c r="AT721" t="n">
        <v>0.253385956112277</v>
      </c>
      <c r="AU721" t="n">
        <v>0.2036020876410023</v>
      </c>
      <c r="AV721" t="n">
        <v>7.198679326921965</v>
      </c>
      <c r="AW721" t="n">
        <v>73.17971301226595</v>
      </c>
      <c r="AX721" t="n">
        <v>2802.537872497729</v>
      </c>
      <c r="AY721" t="n">
        <v>179153.9063850168</v>
      </c>
      <c r="AZ721" t="n">
        <v>205227.5435690236</v>
      </c>
      <c r="BA721" t="n">
        <v>38893.95156927495</v>
      </c>
      <c r="BB721" t="n">
        <v>87106.19750150038</v>
      </c>
      <c r="BC721" t="n">
        <v>126000.1490707753</v>
      </c>
      <c r="BD721" t="n">
        <v>2.206989068325185</v>
      </c>
      <c r="BE721" t="n">
        <v>3.38274842013051</v>
      </c>
      <c r="BF721" t="n">
        <v>15.67422761091061</v>
      </c>
      <c r="BG721" t="n">
        <v>3.27558830753367</v>
      </c>
      <c r="BH721" t="n">
        <v>680.4374652393615</v>
      </c>
      <c r="BI721" t="n">
        <v>170.3301593527058</v>
      </c>
      <c r="BJ721" t="n">
        <v>68994.34580508158</v>
      </c>
      <c r="BK721" t="n">
        <v>110013.8646213143</v>
      </c>
      <c r="BL721" t="n">
        <v>37280.85731156799</v>
      </c>
      <c r="BM721" t="n">
        <v>6882.106391452505</v>
      </c>
      <c r="BN721" t="n">
        <v>45856.17457506895</v>
      </c>
      <c r="BO721" t="n">
        <v>10414.70870996978</v>
      </c>
      <c r="BP721" t="n">
        <v>0.1783801211409167</v>
      </c>
      <c r="BQ721" t="n">
        <v>0.6736337887986054</v>
      </c>
      <c r="BR721" t="n">
        <v>89.02069161569061</v>
      </c>
      <c r="BS721" t="n">
        <v>5393.288676248361</v>
      </c>
      <c r="BT721" t="n">
        <v>1366.674137662772</v>
      </c>
      <c r="BU721" t="n">
        <v>6328.552770601674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208</v>
      </c>
      <c r="C722" t="n">
        <v>82</v>
      </c>
      <c r="D722" t="n">
        <v>802.3500960378111</v>
      </c>
      <c r="E722" t="n">
        <v>7.519325231450885</v>
      </c>
      <c r="F722" t="n">
        <v>100.647918081333</v>
      </c>
      <c r="G722" t="n">
        <v>1895.941970077133</v>
      </c>
      <c r="H722" t="n">
        <v>277406.6873938178</v>
      </c>
      <c r="I722" t="n">
        <v>223026.0247421078</v>
      </c>
      <c r="J722" t="n">
        <v>-377.5990555711145</v>
      </c>
      <c r="K722" t="n">
        <v>2043.068507939434</v>
      </c>
      <c r="L722" t="n">
        <v>-2139.611508263753</v>
      </c>
      <c r="M722" t="n">
        <v>1.559896136466363</v>
      </c>
      <c r="N722" t="n">
        <v>15.67422761091061</v>
      </c>
      <c r="O722" t="n">
        <v>680.4374652393615</v>
      </c>
      <c r="P722" t="n">
        <v>3.38274842013051</v>
      </c>
      <c r="Q722" t="n">
        <v>3.27558830753367</v>
      </c>
      <c r="R722" t="n">
        <v>170.3301593527058</v>
      </c>
      <c r="S722" t="n">
        <v>91.90663766069395</v>
      </c>
      <c r="T722" t="n">
        <v>774.8874079986094</v>
      </c>
      <c r="U722" t="n">
        <v>26027.00815715557</v>
      </c>
      <c r="V722" t="n">
        <v>368.6666666666667</v>
      </c>
      <c r="W722" t="n">
        <v>848</v>
      </c>
      <c r="X722" t="n">
        <v>323</v>
      </c>
      <c r="Y722" t="n">
        <v>2</v>
      </c>
      <c r="Z722" t="n">
        <v>0.4362837989007184</v>
      </c>
      <c r="AA722" t="n">
        <v>3.550920970754504</v>
      </c>
      <c r="AB722" t="n">
        <v>180.3649294853935</v>
      </c>
      <c r="AC722" t="n">
        <v>4608.923107700709</v>
      </c>
      <c r="AD722" t="n">
        <v>4808.914379440939</v>
      </c>
      <c r="AE722" t="n">
        <v>1.204876632355858</v>
      </c>
      <c r="AF722" t="n">
        <v>16.31790661008941</v>
      </c>
      <c r="AG722" t="n">
        <v>207.4457954188329</v>
      </c>
      <c r="AH722" t="n">
        <v>45020.44905935004</v>
      </c>
      <c r="AI722" t="n">
        <v>29041.98700984985</v>
      </c>
      <c r="AJ722" t="n">
        <v>-399.0797917817231</v>
      </c>
      <c r="AK722" t="n">
        <v>215.5959466096759</v>
      </c>
      <c r="AL722" t="n">
        <v>594.2793114403565</v>
      </c>
      <c r="AM722" t="n">
        <v>-1.822852283664144</v>
      </c>
      <c r="AN722" t="n">
        <v>12.39863930337692</v>
      </c>
      <c r="AO722" t="n">
        <v>510.1073058866555</v>
      </c>
      <c r="AP722" t="n">
        <v>1095507.345536852</v>
      </c>
      <c r="AQ722" t="n">
        <v>0.216166342503862</v>
      </c>
      <c r="AR722" t="n">
        <v>0.2209133148501249</v>
      </c>
      <c r="AS722" t="n">
        <v>0.1062022642575568</v>
      </c>
      <c r="AT722" t="n">
        <v>0.253247564150238</v>
      </c>
      <c r="AU722" t="n">
        <v>0.2034705142382183</v>
      </c>
      <c r="AV722" t="n">
        <v>7.199034761818983</v>
      </c>
      <c r="AW722" t="n">
        <v>73.16809482061913</v>
      </c>
      <c r="AX722" t="n">
        <v>2802.351415070054</v>
      </c>
      <c r="AY722" t="n">
        <v>179154.875927414</v>
      </c>
      <c r="AZ722" t="n">
        <v>205236.986420688</v>
      </c>
      <c r="BA722" t="n">
        <v>38893.95156927495</v>
      </c>
      <c r="BB722" t="n">
        <v>87106.19750150038</v>
      </c>
      <c r="BC722" t="n">
        <v>126000.1490707753</v>
      </c>
      <c r="BD722" t="n">
        <v>1.559896136466363</v>
      </c>
      <c r="BE722" t="n">
        <v>3.38274842013051</v>
      </c>
      <c r="BF722" t="n">
        <v>15.67422761091061</v>
      </c>
      <c r="BG722" t="n">
        <v>3.27558830753367</v>
      </c>
      <c r="BH722" t="n">
        <v>680.4374652393615</v>
      </c>
      <c r="BI722" t="n">
        <v>170.3301593527058</v>
      </c>
      <c r="BJ722" t="n">
        <v>48617.90705519278</v>
      </c>
      <c r="BK722" t="n">
        <v>110013.8646213143</v>
      </c>
      <c r="BL722" t="n">
        <v>37280.85731156799</v>
      </c>
      <c r="BM722" t="n">
        <v>6882.106391452505</v>
      </c>
      <c r="BN722" t="n">
        <v>45856.17457506895</v>
      </c>
      <c r="BO722" t="n">
        <v>10414.70870996978</v>
      </c>
      <c r="BP722" t="n">
        <v>0.1317716194830467</v>
      </c>
      <c r="BQ722" t="n">
        <v>0.6736337887986054</v>
      </c>
      <c r="BR722" t="n">
        <v>89.02069161569061</v>
      </c>
      <c r="BS722" t="n">
        <v>3925.624245843363</v>
      </c>
      <c r="BT722" t="n">
        <v>1366.674137662772</v>
      </c>
      <c r="BU722" t="n">
        <v>6328.552770601674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208</v>
      </c>
      <c r="C723" t="n">
        <v>82</v>
      </c>
      <c r="D723" t="n">
        <v>802.3500960378111</v>
      </c>
      <c r="E723" t="n">
        <v>7.520070131765361</v>
      </c>
      <c r="F723" t="n">
        <v>100.647918081333</v>
      </c>
      <c r="G723" t="n">
        <v>1895.941970077133</v>
      </c>
      <c r="H723" t="n">
        <v>277406.6873938178</v>
      </c>
      <c r="I723" t="n">
        <v>223026.0247421078</v>
      </c>
      <c r="J723" t="n">
        <v>-402.8760067612989</v>
      </c>
      <c r="K723" t="n">
        <v>2043.068507939434</v>
      </c>
      <c r="L723" t="n">
        <v>-2139.611508263753</v>
      </c>
      <c r="M723" t="n">
        <v>1.236349670536952</v>
      </c>
      <c r="N723" t="n">
        <v>15.67422761091061</v>
      </c>
      <c r="O723" t="n">
        <v>680.4374652393615</v>
      </c>
      <c r="P723" t="n">
        <v>3.38274842013051</v>
      </c>
      <c r="Q723" t="n">
        <v>3.27558830753367</v>
      </c>
      <c r="R723" t="n">
        <v>170.3301593527058</v>
      </c>
      <c r="S723" t="n">
        <v>92.23018412662334</v>
      </c>
      <c r="T723" t="n">
        <v>774.8874079986094</v>
      </c>
      <c r="U723" t="n">
        <v>26027.00815715557</v>
      </c>
      <c r="V723" t="n">
        <v>369</v>
      </c>
      <c r="W723" t="n">
        <v>848</v>
      </c>
      <c r="X723" t="n">
        <v>323</v>
      </c>
      <c r="Y723" t="n">
        <v>2</v>
      </c>
      <c r="Z723" t="n">
        <v>0.4399562494543323</v>
      </c>
      <c r="AA723" t="n">
        <v>3.550920970754504</v>
      </c>
      <c r="AB723" t="n">
        <v>180.3649294853935</v>
      </c>
      <c r="AC723" t="n">
        <v>4608.923107700709</v>
      </c>
      <c r="AD723" t="n">
        <v>4808.914379440939</v>
      </c>
      <c r="AE723" t="n">
        <v>1.206298765737163</v>
      </c>
      <c r="AF723" t="n">
        <v>16.31790661008941</v>
      </c>
      <c r="AG723" t="n">
        <v>207.4457954188329</v>
      </c>
      <c r="AH723" t="n">
        <v>45020.44905935004</v>
      </c>
      <c r="AI723" t="n">
        <v>29041.98700984985</v>
      </c>
      <c r="AJ723" t="n">
        <v>-427.074032216743</v>
      </c>
      <c r="AK723" t="n">
        <v>189.7821226190119</v>
      </c>
      <c r="AL723" t="n">
        <v>592.0007981335744</v>
      </c>
      <c r="AM723" t="n">
        <v>-2.146398749593555</v>
      </c>
      <c r="AN723" t="n">
        <v>12.39863930337692</v>
      </c>
      <c r="AO723" t="n">
        <v>510.1073058866555</v>
      </c>
      <c r="AP723" t="n">
        <v>1095072.393876259</v>
      </c>
      <c r="AQ723" t="n">
        <v>0.2162423176014642</v>
      </c>
      <c r="AR723" t="n">
        <v>0.2208438812224935</v>
      </c>
      <c r="AS723" t="n">
        <v>0.1060325069218228</v>
      </c>
      <c r="AT723" t="n">
        <v>0.2533300389445298</v>
      </c>
      <c r="AU723" t="n">
        <v>0.2035512553096897</v>
      </c>
      <c r="AV723" t="n">
        <v>7.200231738589807</v>
      </c>
      <c r="AW723" t="n">
        <v>73.18323633841933</v>
      </c>
      <c r="AX723" t="n">
        <v>2803.110194654257</v>
      </c>
      <c r="AY723" t="n">
        <v>179182.9403868642</v>
      </c>
      <c r="AZ723" t="n">
        <v>205266.4598544829</v>
      </c>
      <c r="BA723" t="n">
        <v>38893.95156927495</v>
      </c>
      <c r="BB723" t="n">
        <v>87106.19750150038</v>
      </c>
      <c r="BC723" t="n">
        <v>126000.1490707753</v>
      </c>
      <c r="BD723" t="n">
        <v>1.236349670536952</v>
      </c>
      <c r="BE723" t="n">
        <v>3.38274842013051</v>
      </c>
      <c r="BF723" t="n">
        <v>15.67422761091061</v>
      </c>
      <c r="BG723" t="n">
        <v>3.27558830753367</v>
      </c>
      <c r="BH723" t="n">
        <v>680.4374652393615</v>
      </c>
      <c r="BI723" t="n">
        <v>170.3301593527058</v>
      </c>
      <c r="BJ723" t="n">
        <v>38429.68768024837</v>
      </c>
      <c r="BK723" t="n">
        <v>110013.8646213143</v>
      </c>
      <c r="BL723" t="n">
        <v>37280.85731156799</v>
      </c>
      <c r="BM723" t="n">
        <v>6882.106391452505</v>
      </c>
      <c r="BN723" t="n">
        <v>45856.17457506895</v>
      </c>
      <c r="BO723" t="n">
        <v>10414.70870996978</v>
      </c>
      <c r="BP723" t="n">
        <v>0.1084673686541117</v>
      </c>
      <c r="BQ723" t="n">
        <v>0.6736337887986054</v>
      </c>
      <c r="BR723" t="n">
        <v>89.02069161569061</v>
      </c>
      <c r="BS723" t="n">
        <v>3191.792030640863</v>
      </c>
      <c r="BT723" t="n">
        <v>1366.674137662772</v>
      </c>
      <c r="BU723" t="n">
        <v>6328.552770601674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208</v>
      </c>
      <c r="C724" t="n">
        <v>82</v>
      </c>
      <c r="D724" t="n">
        <v>802.3500960378111</v>
      </c>
      <c r="E724" t="n">
        <v>7.512127174339414</v>
      </c>
      <c r="F724" t="n">
        <v>100.3577840478296</v>
      </c>
      <c r="G724" t="n">
        <v>1895.941970077133</v>
      </c>
      <c r="H724" t="n">
        <v>278368.2535414717</v>
      </c>
      <c r="I724" t="n">
        <v>223026.0247421078</v>
      </c>
      <c r="J724" t="n">
        <v>-402.8760067612989</v>
      </c>
      <c r="K724" t="n">
        <v>2043.068507939434</v>
      </c>
      <c r="L724" t="n">
        <v>-2139.611508263753</v>
      </c>
      <c r="M724" t="n">
        <v>1.256280506071904</v>
      </c>
      <c r="N724" t="n">
        <v>15.67422761091061</v>
      </c>
      <c r="O724" t="n">
        <v>680.4374652393615</v>
      </c>
      <c r="P724" t="n">
        <v>3.38274842013051</v>
      </c>
      <c r="Q724" t="n">
        <v>3.27558830753367</v>
      </c>
      <c r="R724" t="n">
        <v>170.3301593527058</v>
      </c>
      <c r="S724" t="n">
        <v>92.25844524590018</v>
      </c>
      <c r="T724" t="n">
        <v>775.1779345425202</v>
      </c>
      <c r="U724" t="n">
        <v>26027.00815715557</v>
      </c>
      <c r="V724" t="n">
        <v>369.6666666666667</v>
      </c>
      <c r="W724" t="n">
        <v>848</v>
      </c>
      <c r="X724" t="n">
        <v>324.3333333333333</v>
      </c>
      <c r="Y724" t="n">
        <v>2</v>
      </c>
      <c r="Z724" t="n">
        <v>0.4403456182964436</v>
      </c>
      <c r="AA724" t="n">
        <v>3.551313481161875</v>
      </c>
      <c r="AB724" t="n">
        <v>180.3649294853935</v>
      </c>
      <c r="AC724" t="n">
        <v>4608.924258413302</v>
      </c>
      <c r="AD724" t="n">
        <v>4808.914379440939</v>
      </c>
      <c r="AE724" t="n">
        <v>1.206449546372579</v>
      </c>
      <c r="AF724" t="n">
        <v>16.31805860727621</v>
      </c>
      <c r="AG724" t="n">
        <v>207.4457954188329</v>
      </c>
      <c r="AH724" t="n">
        <v>45020.44950495625</v>
      </c>
      <c r="AI724" t="n">
        <v>29041.98700984985</v>
      </c>
      <c r="AJ724" t="n">
        <v>-426.3163100078711</v>
      </c>
      <c r="AK724" t="n">
        <v>173.3413207960193</v>
      </c>
      <c r="AL724" t="n">
        <v>580.4541808936498</v>
      </c>
      <c r="AM724" t="n">
        <v>-2.126467914058603</v>
      </c>
      <c r="AN724" t="n">
        <v>12.39863930337692</v>
      </c>
      <c r="AO724" t="n">
        <v>510.1073058866555</v>
      </c>
      <c r="AP724" t="n">
        <v>1095594.508275945</v>
      </c>
      <c r="AQ724" t="n">
        <v>0.2161465348861575</v>
      </c>
      <c r="AR724" t="n">
        <v>0.2211040839387512</v>
      </c>
      <c r="AS724" t="n">
        <v>0.106099490293088</v>
      </c>
      <c r="AT724" t="n">
        <v>0.2531956395648204</v>
      </c>
      <c r="AU724" t="n">
        <v>0.2034542513171829</v>
      </c>
      <c r="AV724" t="n">
        <v>7.200412844388214</v>
      </c>
      <c r="AW724" t="n">
        <v>73.17359346446223</v>
      </c>
      <c r="AX724" t="n">
        <v>2802.938931016676</v>
      </c>
      <c r="AY724" t="n">
        <v>179183.1455530474</v>
      </c>
      <c r="AZ724" t="n">
        <v>205271.8778246454</v>
      </c>
      <c r="BA724" t="n">
        <v>38893.95156927495</v>
      </c>
      <c r="BB724" t="n">
        <v>87106.19750150038</v>
      </c>
      <c r="BC724" t="n">
        <v>126000.1490707753</v>
      </c>
      <c r="BD724" t="n">
        <v>1.256280506071904</v>
      </c>
      <c r="BE724" t="n">
        <v>3.38274842013051</v>
      </c>
      <c r="BF724" t="n">
        <v>15.67422761091061</v>
      </c>
      <c r="BG724" t="n">
        <v>3.27558830753367</v>
      </c>
      <c r="BH724" t="n">
        <v>680.4374652393615</v>
      </c>
      <c r="BI724" t="n">
        <v>170.3301593527058</v>
      </c>
      <c r="BJ724" t="n">
        <v>39057.3148545408</v>
      </c>
      <c r="BK724" t="n">
        <v>110013.8646213143</v>
      </c>
      <c r="BL724" t="n">
        <v>37280.85731156799</v>
      </c>
      <c r="BM724" t="n">
        <v>6882.106391452505</v>
      </c>
      <c r="BN724" t="n">
        <v>45856.17457506895</v>
      </c>
      <c r="BO724" t="n">
        <v>10414.70870996978</v>
      </c>
      <c r="BP724" t="n">
        <v>0.1123470673657913</v>
      </c>
      <c r="BQ724" t="n">
        <v>0.6736337887986054</v>
      </c>
      <c r="BR724" t="n">
        <v>89.02069161569061</v>
      </c>
      <c r="BS724" t="n">
        <v>3313.964748149232</v>
      </c>
      <c r="BT724" t="n">
        <v>1366.674137662772</v>
      </c>
      <c r="BU724" t="n">
        <v>6328.552770601674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208</v>
      </c>
      <c r="C725" t="n">
        <v>82</v>
      </c>
      <c r="D725" t="n">
        <v>802.3500960378111</v>
      </c>
      <c r="E725" t="n">
        <v>7.508155695626439</v>
      </c>
      <c r="F725" t="n">
        <v>100.2282914142196</v>
      </c>
      <c r="G725" t="n">
        <v>1895.941970077133</v>
      </c>
      <c r="H725" t="n">
        <v>278811.7486170684</v>
      </c>
      <c r="I725" t="n">
        <v>223026.0247421078</v>
      </c>
      <c r="J725" t="n">
        <v>-402.8760067612989</v>
      </c>
      <c r="K725" t="n">
        <v>2043.068507939434</v>
      </c>
      <c r="L725" t="n">
        <v>-2139.611508263753</v>
      </c>
      <c r="M725" t="n">
        <v>1.266245923839379</v>
      </c>
      <c r="N725" t="n">
        <v>15.67422761091061</v>
      </c>
      <c r="O725" t="n">
        <v>680.4374652393615</v>
      </c>
      <c r="P725" t="n">
        <v>3.38274842013051</v>
      </c>
      <c r="Q725" t="n">
        <v>3.27558830753367</v>
      </c>
      <c r="R725" t="n">
        <v>170.3301593527058</v>
      </c>
      <c r="S725" t="n">
        <v>92.27257580553858</v>
      </c>
      <c r="T725" t="n">
        <v>775.3386903474666</v>
      </c>
      <c r="U725" t="n">
        <v>26027.00815715557</v>
      </c>
      <c r="V725" t="n">
        <v>370</v>
      </c>
      <c r="W725" t="n">
        <v>848</v>
      </c>
      <c r="X725" t="n">
        <v>325.6666666666667</v>
      </c>
      <c r="Y725" t="n">
        <v>2</v>
      </c>
      <c r="Z725" t="n">
        <v>0.4405403027174992</v>
      </c>
      <c r="AA725" t="n">
        <v>3.551591586516368</v>
      </c>
      <c r="AB725" t="n">
        <v>180.3649294853935</v>
      </c>
      <c r="AC725" t="n">
        <v>4608.925538206265</v>
      </c>
      <c r="AD725" t="n">
        <v>4808.914379440939</v>
      </c>
      <c r="AE725" t="n">
        <v>1.206524936690287</v>
      </c>
      <c r="AF725" t="n">
        <v>16.31816630182577</v>
      </c>
      <c r="AG725" t="n">
        <v>207.4457954188329</v>
      </c>
      <c r="AH725" t="n">
        <v>45020.45000054804</v>
      </c>
      <c r="AI725" t="n">
        <v>29041.98700984985</v>
      </c>
      <c r="AJ725" t="n">
        <v>-426.3163100078711</v>
      </c>
      <c r="AK725" t="n">
        <v>173.3413207960193</v>
      </c>
      <c r="AL725" t="n">
        <v>580.4541808936498</v>
      </c>
      <c r="AM725" t="n">
        <v>-2.116502496291128</v>
      </c>
      <c r="AN725" t="n">
        <v>12.39863930337692</v>
      </c>
      <c r="AO725" t="n">
        <v>510.1073058866555</v>
      </c>
      <c r="AP725" t="n">
        <v>1095604.430773374</v>
      </c>
      <c r="AQ725" t="n">
        <v>0.2158021282888354</v>
      </c>
      <c r="AR725" t="n">
        <v>0.2201460372806448</v>
      </c>
      <c r="AS725" t="n">
        <v>0.1060985293879566</v>
      </c>
      <c r="AT725" t="n">
        <v>0.2545161636654412</v>
      </c>
      <c r="AU725" t="n">
        <v>0.2034371413771219</v>
      </c>
      <c r="AV725" t="n">
        <v>7.200555468487273</v>
      </c>
      <c r="AW725" t="n">
        <v>73.17495151592223</v>
      </c>
      <c r="AX725" t="n">
        <v>2802.994468489827</v>
      </c>
      <c r="AY725" t="n">
        <v>179186.5240863672</v>
      </c>
      <c r="AZ725" t="n">
        <v>205276.9391876022</v>
      </c>
      <c r="BA725" t="n">
        <v>38893.95156927495</v>
      </c>
      <c r="BB725" t="n">
        <v>87106.19750150038</v>
      </c>
      <c r="BC725" t="n">
        <v>126000.1490707753</v>
      </c>
      <c r="BD725" t="n">
        <v>1.266245923839379</v>
      </c>
      <c r="BE725" t="n">
        <v>3.38274842013051</v>
      </c>
      <c r="BF725" t="n">
        <v>15.67422761091061</v>
      </c>
      <c r="BG725" t="n">
        <v>3.27558830753367</v>
      </c>
      <c r="BH725" t="n">
        <v>680.4374652393615</v>
      </c>
      <c r="BI725" t="n">
        <v>170.3301593527058</v>
      </c>
      <c r="BJ725" t="n">
        <v>39371.128441687</v>
      </c>
      <c r="BK725" t="n">
        <v>110013.8646213143</v>
      </c>
      <c r="BL725" t="n">
        <v>37280.85731156799</v>
      </c>
      <c r="BM725" t="n">
        <v>6882.106391452505</v>
      </c>
      <c r="BN725" t="n">
        <v>45856.17457506895</v>
      </c>
      <c r="BO725" t="n">
        <v>10414.70870996978</v>
      </c>
      <c r="BP725" t="n">
        <v>0.114286916721631</v>
      </c>
      <c r="BQ725" t="n">
        <v>0.6736337887986054</v>
      </c>
      <c r="BR725" t="n">
        <v>89.02069161569061</v>
      </c>
      <c r="BS725" t="n">
        <v>3375.051106903416</v>
      </c>
      <c r="BT725" t="n">
        <v>1366.674137662772</v>
      </c>
      <c r="BU725" t="n">
        <v>6328.552770601674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208</v>
      </c>
      <c r="C726" t="n">
        <v>82</v>
      </c>
      <c r="D726" t="n">
        <v>802.3500960378111</v>
      </c>
      <c r="E726" t="n">
        <v>7.508155695626439</v>
      </c>
      <c r="F726" t="n">
        <v>100.2360786057905</v>
      </c>
      <c r="G726" t="n">
        <v>1895.941970077133</v>
      </c>
      <c r="H726" t="n">
        <v>278793.1046179533</v>
      </c>
      <c r="I726" t="n">
        <v>223011.8208180862</v>
      </c>
      <c r="J726" t="n">
        <v>-388.6813152902909</v>
      </c>
      <c r="K726" t="n">
        <v>2043.068507939434</v>
      </c>
      <c r="L726" t="n">
        <v>-2139.611508263753</v>
      </c>
      <c r="M726" t="n">
        <v>1.266245923839379</v>
      </c>
      <c r="N726" t="n">
        <v>15.67422761091061</v>
      </c>
      <c r="O726" t="n">
        <v>680.4374652393615</v>
      </c>
      <c r="P726" t="n">
        <v>3.38274842013051</v>
      </c>
      <c r="Q726" t="n">
        <v>2.834631410062661</v>
      </c>
      <c r="R726" t="n">
        <v>170.3301593527058</v>
      </c>
      <c r="S726" t="n">
        <v>92.27257580553858</v>
      </c>
      <c r="T726" t="n">
        <v>775.787393511433</v>
      </c>
      <c r="U726" t="n">
        <v>26027.00815715557</v>
      </c>
      <c r="V726" t="n">
        <v>370</v>
      </c>
      <c r="W726" t="n">
        <v>848.6666666666666</v>
      </c>
      <c r="X726" t="n">
        <v>326</v>
      </c>
      <c r="Y726" t="n">
        <v>2</v>
      </c>
      <c r="Z726" t="n">
        <v>0.4405403027174992</v>
      </c>
      <c r="AA726" t="n">
        <v>3.551632511591771</v>
      </c>
      <c r="AB726" t="n">
        <v>180.3649294853935</v>
      </c>
      <c r="AC726" t="n">
        <v>4608.925890424597</v>
      </c>
      <c r="AD726" t="n">
        <v>4808.918789009914</v>
      </c>
      <c r="AE726" t="n">
        <v>1.206524936690287</v>
      </c>
      <c r="AF726" t="n">
        <v>16.31818214980385</v>
      </c>
      <c r="AG726" t="n">
        <v>207.4457954188329</v>
      </c>
      <c r="AH726" t="n">
        <v>45020.45013694236</v>
      </c>
      <c r="AI726" t="n">
        <v>29041.98871742771</v>
      </c>
      <c r="AJ726" t="n">
        <v>-456.1153398441189</v>
      </c>
      <c r="AK726" t="n">
        <v>227.9472104554958</v>
      </c>
      <c r="AL726" t="n">
        <v>732.718957026526</v>
      </c>
      <c r="AM726" t="n">
        <v>-2.116502496291128</v>
      </c>
      <c r="AN726" t="n">
        <v>12.83959620084794</v>
      </c>
      <c r="AO726" t="n">
        <v>510.1073058866555</v>
      </c>
      <c r="AP726" t="n">
        <v>1095624.240108639</v>
      </c>
      <c r="AQ726" t="n">
        <v>0.2157982264979169</v>
      </c>
      <c r="AR726" t="n">
        <v>0.2201933764358933</v>
      </c>
      <c r="AS726" t="n">
        <v>0.1060966110830644</v>
      </c>
      <c r="AT726" t="n">
        <v>0.2544528777468189</v>
      </c>
      <c r="AU726" t="n">
        <v>0.2034589082363066</v>
      </c>
      <c r="AV726" t="n">
        <v>7.200541994518954</v>
      </c>
      <c r="AW726" t="n">
        <v>73.17496099552412</v>
      </c>
      <c r="AX726" t="n">
        <v>2802.989172060782</v>
      </c>
      <c r="AY726" t="n">
        <v>179186.3626929043</v>
      </c>
      <c r="AZ726" t="n">
        <v>205274.8821594141</v>
      </c>
      <c r="BA726" t="n">
        <v>38893.95156927495</v>
      </c>
      <c r="BB726" t="n">
        <v>86032.85915326265</v>
      </c>
      <c r="BC726" t="n">
        <v>124926.8107225376</v>
      </c>
      <c r="BD726" t="n">
        <v>1.266245923839379</v>
      </c>
      <c r="BE726" t="n">
        <v>3.38274842013051</v>
      </c>
      <c r="BF726" t="n">
        <v>15.67422761091061</v>
      </c>
      <c r="BG726" t="n">
        <v>2.834631410062661</v>
      </c>
      <c r="BH726" t="n">
        <v>680.4374652393615</v>
      </c>
      <c r="BI726" t="n">
        <v>170.3301593527058</v>
      </c>
      <c r="BJ726" t="n">
        <v>39371.128441687</v>
      </c>
      <c r="BK726" t="n">
        <v>110013.8646213143</v>
      </c>
      <c r="BL726" t="n">
        <v>37280.85731156799</v>
      </c>
      <c r="BM726" t="n">
        <v>5822.962734685778</v>
      </c>
      <c r="BN726" t="n">
        <v>45856.17457506895</v>
      </c>
      <c r="BO726" t="n">
        <v>10414.70870996978</v>
      </c>
      <c r="BP726" t="n">
        <v>0.114286916721631</v>
      </c>
      <c r="BQ726" t="n">
        <v>0.6736337887986054</v>
      </c>
      <c r="BR726" t="n">
        <v>89.02069161569061</v>
      </c>
      <c r="BS726" t="n">
        <v>3375.051106903416</v>
      </c>
      <c r="BT726" t="n">
        <v>1366.674137662772</v>
      </c>
      <c r="BU726" t="n">
        <v>6328.552770601674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208</v>
      </c>
      <c r="C727" t="n">
        <v>82</v>
      </c>
      <c r="D727" t="n">
        <v>802.3535902762906</v>
      </c>
      <c r="E727" t="n">
        <v>7.441367800086081</v>
      </c>
      <c r="F727" t="n">
        <v>100.237023440023</v>
      </c>
      <c r="G727" t="n">
        <v>1895.961428157979</v>
      </c>
      <c r="H727" t="n">
        <v>278793.1046179533</v>
      </c>
      <c r="I727" t="n">
        <v>225119.0072319476</v>
      </c>
      <c r="J727" t="n">
        <v>-381.5839695547868</v>
      </c>
      <c r="K727" t="n">
        <v>2043.068507939434</v>
      </c>
      <c r="L727" t="n">
        <v>-2139.611508263753</v>
      </c>
      <c r="M727" t="n">
        <v>1.266245923839379</v>
      </c>
      <c r="N727" t="n">
        <v>15.67422761091061</v>
      </c>
      <c r="O727" t="n">
        <v>680.4374652393615</v>
      </c>
      <c r="P727" t="n">
        <v>3.38274842013051</v>
      </c>
      <c r="Q727" t="n">
        <v>2.614152961327155</v>
      </c>
      <c r="R727" t="n">
        <v>170.3301593527058</v>
      </c>
      <c r="S727" t="n">
        <v>92.33962793479158</v>
      </c>
      <c r="T727" t="n">
        <v>776.0078719601685</v>
      </c>
      <c r="U727" t="n">
        <v>26027.00815715557</v>
      </c>
      <c r="V727" t="n">
        <v>370</v>
      </c>
      <c r="W727" t="n">
        <v>849</v>
      </c>
      <c r="X727" t="n">
        <v>326.6666666666667</v>
      </c>
      <c r="Y727" t="n">
        <v>2</v>
      </c>
      <c r="Z727" t="n">
        <v>0.4407630176945762</v>
      </c>
      <c r="AA727" t="n">
        <v>3.551634950406763</v>
      </c>
      <c r="AB727" t="n">
        <v>180.365416298607</v>
      </c>
      <c r="AC727" t="n">
        <v>4608.925890424597</v>
      </c>
      <c r="AD727" t="n">
        <v>4808.921584799008</v>
      </c>
      <c r="AE727" t="n">
        <v>1.206611268571583</v>
      </c>
      <c r="AF727" t="n">
        <v>16.31818458861884</v>
      </c>
      <c r="AG727" t="n">
        <v>207.4462822320464</v>
      </c>
      <c r="AH727" t="n">
        <v>45020.45013694236</v>
      </c>
      <c r="AI727" t="n">
        <v>29041.98980007922</v>
      </c>
      <c r="AJ727" t="n">
        <v>-408.9968990156215</v>
      </c>
      <c r="AK727" t="n">
        <v>213.70783164425</v>
      </c>
      <c r="AL727" t="n">
        <v>808.8513450929644</v>
      </c>
      <c r="AM727" t="n">
        <v>-2.116502496291128</v>
      </c>
      <c r="AN727" t="n">
        <v>13.06007464958344</v>
      </c>
      <c r="AO727" t="n">
        <v>510.1073058866555</v>
      </c>
      <c r="AP727" t="n">
        <v>1094080.344344304</v>
      </c>
      <c r="AQ727" t="n">
        <v>0.2159578169453986</v>
      </c>
      <c r="AR727" t="n">
        <v>0.2200561860065026</v>
      </c>
      <c r="AS727" t="n">
        <v>0.1054704291558532</v>
      </c>
      <c r="AT727" t="n">
        <v>0.2548195898584006</v>
      </c>
      <c r="AU727" t="n">
        <v>0.203695978033845</v>
      </c>
      <c r="AV727" t="n">
        <v>7.203233465421572</v>
      </c>
      <c r="AW727" t="n">
        <v>73.21344752437035</v>
      </c>
      <c r="AX727" t="n">
        <v>2805.217139811085</v>
      </c>
      <c r="AY727" t="n">
        <v>179248.9343912539</v>
      </c>
      <c r="AZ727" t="n">
        <v>205343.2718026473</v>
      </c>
      <c r="BA727" t="n">
        <v>38893.95156927495</v>
      </c>
      <c r="BB727" t="n">
        <v>85496.18997914378</v>
      </c>
      <c r="BC727" t="n">
        <v>124390.1415484187</v>
      </c>
      <c r="BD727" t="n">
        <v>1.266245923839379</v>
      </c>
      <c r="BE727" t="n">
        <v>3.38274842013051</v>
      </c>
      <c r="BF727" t="n">
        <v>15.67422761091061</v>
      </c>
      <c r="BG727" t="n">
        <v>2.614152961327155</v>
      </c>
      <c r="BH727" t="n">
        <v>680.4374652393615</v>
      </c>
      <c r="BI727" t="n">
        <v>170.3301593527058</v>
      </c>
      <c r="BJ727" t="n">
        <v>39371.128441687</v>
      </c>
      <c r="BK727" t="n">
        <v>110013.8646213143</v>
      </c>
      <c r="BL727" t="n">
        <v>37280.85731156799</v>
      </c>
      <c r="BM727" t="n">
        <v>5293.390906302414</v>
      </c>
      <c r="BN727" t="n">
        <v>45856.17457506895</v>
      </c>
      <c r="BO727" t="n">
        <v>10414.70870996978</v>
      </c>
      <c r="BP727" t="n">
        <v>0.114286916721631</v>
      </c>
      <c r="BQ727" t="n">
        <v>0.6736337887986054</v>
      </c>
      <c r="BR727" t="n">
        <v>89.02069161569061</v>
      </c>
      <c r="BS727" t="n">
        <v>3375.051106903416</v>
      </c>
      <c r="BT727" t="n">
        <v>1366.674137662772</v>
      </c>
      <c r="BU727" t="n">
        <v>6328.552770601674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208</v>
      </c>
      <c r="C728" t="n">
        <v>82</v>
      </c>
      <c r="D728" t="n">
        <v>802.3562183643131</v>
      </c>
      <c r="E728" t="n">
        <v>7.326992426398308</v>
      </c>
      <c r="F728" t="n">
        <v>100.2377858698769</v>
      </c>
      <c r="G728" t="n">
        <v>1886.73272405557</v>
      </c>
      <c r="H728" t="n">
        <v>281963.93723654</v>
      </c>
      <c r="I728" t="n">
        <v>226176.1514198838</v>
      </c>
      <c r="J728" t="n">
        <v>-381.5839695547868</v>
      </c>
      <c r="K728" t="n">
        <v>2043.068507939434</v>
      </c>
      <c r="L728" t="n">
        <v>-2139.611508263753</v>
      </c>
      <c r="M728" t="n">
        <v>1.266245923839379</v>
      </c>
      <c r="N728" t="n">
        <v>15.67422761091061</v>
      </c>
      <c r="O728" t="n">
        <v>680.4374652393615</v>
      </c>
      <c r="P728" t="n">
        <v>3.38274842013051</v>
      </c>
      <c r="Q728" t="n">
        <v>2.614152961327155</v>
      </c>
      <c r="R728" t="n">
        <v>170.3301593527058</v>
      </c>
      <c r="S728" t="n">
        <v>92.49152454370262</v>
      </c>
      <c r="T728" t="n">
        <v>776.0078719601685</v>
      </c>
      <c r="U728" t="n">
        <v>26036.24930462443</v>
      </c>
      <c r="V728" t="n">
        <v>370</v>
      </c>
      <c r="W728" t="n">
        <v>849</v>
      </c>
      <c r="X728" t="n">
        <v>328.3333333333333</v>
      </c>
      <c r="Y728" t="n">
        <v>2</v>
      </c>
      <c r="Z728" t="n">
        <v>0.4423148939649345</v>
      </c>
      <c r="AA728" t="n">
        <v>3.551636954062231</v>
      </c>
      <c r="AB728" t="n">
        <v>180.3664105480035</v>
      </c>
      <c r="AC728" t="n">
        <v>4608.926479084246</v>
      </c>
      <c r="AD728" t="n">
        <v>4808.921880301311</v>
      </c>
      <c r="AE728" t="n">
        <v>1.207212280372727</v>
      </c>
      <c r="AF728" t="n">
        <v>16.31818659227431</v>
      </c>
      <c r="AG728" t="n">
        <v>207.4468470715792</v>
      </c>
      <c r="AH728" t="n">
        <v>45020.45036489671</v>
      </c>
      <c r="AI728" t="n">
        <v>29041.98991451052</v>
      </c>
      <c r="AJ728" t="n">
        <v>-281.4657299000839</v>
      </c>
      <c r="AK728" t="n">
        <v>134.5820446963767</v>
      </c>
      <c r="AL728" t="n">
        <v>624.1448393360487</v>
      </c>
      <c r="AM728" t="n">
        <v>-2.116502496291128</v>
      </c>
      <c r="AN728" t="n">
        <v>13.06007464958344</v>
      </c>
      <c r="AO728" t="n">
        <v>510.1073058866555</v>
      </c>
      <c r="AP728" t="n">
        <v>1094905.684747279</v>
      </c>
      <c r="AQ728" t="n">
        <v>0.2132124408711997</v>
      </c>
      <c r="AR728" t="n">
        <v>0.2203291854951534</v>
      </c>
      <c r="AS728" t="n">
        <v>0.1053920071270496</v>
      </c>
      <c r="AT728" t="n">
        <v>0.2546188774095052</v>
      </c>
      <c r="AU728" t="n">
        <v>0.206447489097092</v>
      </c>
      <c r="AV728" t="n">
        <v>7.203367140245174</v>
      </c>
      <c r="AW728" t="n">
        <v>73.21066372946021</v>
      </c>
      <c r="AX728" t="n">
        <v>2805.485035309383</v>
      </c>
      <c r="AY728" t="n">
        <v>179263.9138991454</v>
      </c>
      <c r="AZ728" t="n">
        <v>205366.0827618049</v>
      </c>
      <c r="BA728" t="n">
        <v>38893.95156927495</v>
      </c>
      <c r="BB728" t="n">
        <v>85496.18997914378</v>
      </c>
      <c r="BC728" t="n">
        <v>124390.1415484187</v>
      </c>
      <c r="BD728" t="n">
        <v>1.266245923839379</v>
      </c>
      <c r="BE728" t="n">
        <v>3.38274842013051</v>
      </c>
      <c r="BF728" t="n">
        <v>15.67422761091061</v>
      </c>
      <c r="BG728" t="n">
        <v>2.614152961327155</v>
      </c>
      <c r="BH728" t="n">
        <v>680.4374652393615</v>
      </c>
      <c r="BI728" t="n">
        <v>170.3301593527058</v>
      </c>
      <c r="BJ728" t="n">
        <v>39371.128441687</v>
      </c>
      <c r="BK728" t="n">
        <v>110013.8646213143</v>
      </c>
      <c r="BL728" t="n">
        <v>37280.85731156799</v>
      </c>
      <c r="BM728" t="n">
        <v>5293.390906302414</v>
      </c>
      <c r="BN728" t="n">
        <v>45856.17457506895</v>
      </c>
      <c r="BO728" t="n">
        <v>10414.70870996978</v>
      </c>
      <c r="BP728" t="n">
        <v>0.114286916721631</v>
      </c>
      <c r="BQ728" t="n">
        <v>0.6736337887986054</v>
      </c>
      <c r="BR728" t="n">
        <v>89.02069161569061</v>
      </c>
      <c r="BS728" t="n">
        <v>3375.051106903416</v>
      </c>
      <c r="BT728" t="n">
        <v>1366.674137662772</v>
      </c>
      <c r="BU728" t="n">
        <v>6328.552770601674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208.3333333333333</v>
      </c>
      <c r="C729" t="n">
        <v>82</v>
      </c>
      <c r="D729" t="n">
        <v>802.3566111121903</v>
      </c>
      <c r="E729" t="n">
        <v>7.286497672401848</v>
      </c>
      <c r="F729" t="n">
        <v>100.2379646706706</v>
      </c>
      <c r="G729" t="n">
        <v>1882.113195002737</v>
      </c>
      <c r="H729" t="n">
        <v>280706.1363119376</v>
      </c>
      <c r="I729" t="n">
        <v>229020.7201547156</v>
      </c>
      <c r="J729" t="n">
        <v>-381.5839695547868</v>
      </c>
      <c r="K729" t="n">
        <v>2043.068507939434</v>
      </c>
      <c r="L729" t="n">
        <v>-2139.611508263753</v>
      </c>
      <c r="M729" t="n">
        <v>1.266245923839379</v>
      </c>
      <c r="N729" t="n">
        <v>15.67422761091061</v>
      </c>
      <c r="O729" t="n">
        <v>680.4374652393615</v>
      </c>
      <c r="P729" t="n">
        <v>3.38274842013051</v>
      </c>
      <c r="Q729" t="n">
        <v>2.614152961327155</v>
      </c>
      <c r="R729" t="n">
        <v>170.3301593527058</v>
      </c>
      <c r="S729" t="n">
        <v>92.55070981584488</v>
      </c>
      <c r="T729" t="n">
        <v>776.0078719601685</v>
      </c>
      <c r="U729" t="n">
        <v>26040.86987835886</v>
      </c>
      <c r="V729" t="n">
        <v>370</v>
      </c>
      <c r="W729" t="n">
        <v>849</v>
      </c>
      <c r="X729" t="n">
        <v>329.6666666666667</v>
      </c>
      <c r="Y729" t="n">
        <v>2</v>
      </c>
      <c r="Z729" t="n">
        <v>0.4430351456306394</v>
      </c>
      <c r="AA729" t="n">
        <v>3.551637428508684</v>
      </c>
      <c r="AB729" t="n">
        <v>180.366778277049</v>
      </c>
      <c r="AC729" t="n">
        <v>4608.926990004204</v>
      </c>
      <c r="AD729" t="n">
        <v>4808.921987793354</v>
      </c>
      <c r="AE729" t="n">
        <v>1.207491195577771</v>
      </c>
      <c r="AF729" t="n">
        <v>16.31818706672076</v>
      </c>
      <c r="AG729" t="n">
        <v>207.4470000956927</v>
      </c>
      <c r="AH729" t="n">
        <v>45020.4505627469</v>
      </c>
      <c r="AI729" t="n">
        <v>29041.98995613607</v>
      </c>
      <c r="AJ729" t="n">
        <v>-221.3632221054745</v>
      </c>
      <c r="AK729" t="n">
        <v>87.85726946687991</v>
      </c>
      <c r="AL729" t="n">
        <v>531.7915864575909</v>
      </c>
      <c r="AM729" t="n">
        <v>-2.116502496291128</v>
      </c>
      <c r="AN729" t="n">
        <v>13.06007464958344</v>
      </c>
      <c r="AO729" t="n">
        <v>510.1073058866555</v>
      </c>
      <c r="AP729" t="n">
        <v>1097219.859475194</v>
      </c>
      <c r="AQ729" t="n">
        <v>0.2097286713531593</v>
      </c>
      <c r="AR729" t="n">
        <v>0.220478448017235</v>
      </c>
      <c r="AS729" t="n">
        <v>0.1053331903827978</v>
      </c>
      <c r="AT729" t="n">
        <v>0.2584270875811026</v>
      </c>
      <c r="AU729" t="n">
        <v>0.2060326026657054</v>
      </c>
      <c r="AV729" t="n">
        <v>7.199794948141836</v>
      </c>
      <c r="AW729" t="n">
        <v>73.16850662584245</v>
      </c>
      <c r="AX729" t="n">
        <v>2802.943225135055</v>
      </c>
      <c r="AY729" t="n">
        <v>179195.0940852153</v>
      </c>
      <c r="AZ729" t="n">
        <v>205293.6236232712</v>
      </c>
      <c r="BA729" t="n">
        <v>38893.95156927495</v>
      </c>
      <c r="BB729" t="n">
        <v>85496.18997914378</v>
      </c>
      <c r="BC729" t="n">
        <v>124390.1415484187</v>
      </c>
      <c r="BD729" t="n">
        <v>1.266245923839379</v>
      </c>
      <c r="BE729" t="n">
        <v>3.38274842013051</v>
      </c>
      <c r="BF729" t="n">
        <v>15.67422761091061</v>
      </c>
      <c r="BG729" t="n">
        <v>2.614152961327155</v>
      </c>
      <c r="BH729" t="n">
        <v>680.4374652393615</v>
      </c>
      <c r="BI729" t="n">
        <v>170.3301593527058</v>
      </c>
      <c r="BJ729" t="n">
        <v>39371.128441687</v>
      </c>
      <c r="BK729" t="n">
        <v>110013.8646213143</v>
      </c>
      <c r="BL729" t="n">
        <v>37280.85731156799</v>
      </c>
      <c r="BM729" t="n">
        <v>5293.390906302414</v>
      </c>
      <c r="BN729" t="n">
        <v>45856.17457506895</v>
      </c>
      <c r="BO729" t="n">
        <v>10414.70870996978</v>
      </c>
      <c r="BP729" t="n">
        <v>0.114286916721631</v>
      </c>
      <c r="BQ729" t="n">
        <v>0.6736337887986054</v>
      </c>
      <c r="BR729" t="n">
        <v>89.02069161569061</v>
      </c>
      <c r="BS729" t="n">
        <v>3375.051106903416</v>
      </c>
      <c r="BT729" t="n">
        <v>1366.674137662772</v>
      </c>
      <c r="BU729" t="n">
        <v>6328.552770601674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209</v>
      </c>
      <c r="C730" t="n">
        <v>82</v>
      </c>
      <c r="D730" t="n">
        <v>802.3566111121903</v>
      </c>
      <c r="E730" t="n">
        <v>7.286497672401848</v>
      </c>
      <c r="F730" t="n">
        <v>100.2379646706706</v>
      </c>
      <c r="G730" t="n">
        <v>1882.113195002737</v>
      </c>
      <c r="H730" t="n">
        <v>279284.5276949898</v>
      </c>
      <c r="I730" t="n">
        <v>230443.0045221316</v>
      </c>
      <c r="J730" t="n">
        <v>-381.5839695547868</v>
      </c>
      <c r="K730" t="n">
        <v>2043.068507939434</v>
      </c>
      <c r="L730" t="n">
        <v>-2139.611508263753</v>
      </c>
      <c r="M730" t="n">
        <v>1.266245923839379</v>
      </c>
      <c r="N730" t="n">
        <v>15.67422761091061</v>
      </c>
      <c r="O730" t="n">
        <v>680.4374652393615</v>
      </c>
      <c r="P730" t="n">
        <v>3.38274842013051</v>
      </c>
      <c r="Q730" t="n">
        <v>2.614152961327155</v>
      </c>
      <c r="R730" t="n">
        <v>170.3301593527058</v>
      </c>
      <c r="S730" t="n">
        <v>92.55070981584488</v>
      </c>
      <c r="T730" t="n">
        <v>776.0078719601685</v>
      </c>
      <c r="U730" t="n">
        <v>26040.86987835886</v>
      </c>
      <c r="V730" t="n">
        <v>370</v>
      </c>
      <c r="W730" t="n">
        <v>849</v>
      </c>
      <c r="X730" t="n">
        <v>330</v>
      </c>
      <c r="Y730" t="n">
        <v>2</v>
      </c>
      <c r="Z730" t="n">
        <v>0.4430351456306394</v>
      </c>
      <c r="AA730" t="n">
        <v>3.551637428508684</v>
      </c>
      <c r="AB730" t="n">
        <v>180.366778277049</v>
      </c>
      <c r="AC730" t="n">
        <v>4608.927098299269</v>
      </c>
      <c r="AD730" t="n">
        <v>4808.922041539376</v>
      </c>
      <c r="AE730" t="n">
        <v>1.207491195577771</v>
      </c>
      <c r="AF730" t="n">
        <v>16.31818706672076</v>
      </c>
      <c r="AG730" t="n">
        <v>207.4470000956927</v>
      </c>
      <c r="AH730" t="n">
        <v>45020.45060468341</v>
      </c>
      <c r="AI730" t="n">
        <v>29041.98997694884</v>
      </c>
      <c r="AJ730" t="n">
        <v>-215.4425160187266</v>
      </c>
      <c r="AK730" t="n">
        <v>79.08353813397686</v>
      </c>
      <c r="AL730" t="n">
        <v>319.9264406243855</v>
      </c>
      <c r="AM730" t="n">
        <v>-2.116502496291128</v>
      </c>
      <c r="AN730" t="n">
        <v>13.06007464958344</v>
      </c>
      <c r="AO730" t="n">
        <v>510.1073058866555</v>
      </c>
      <c r="AP730" t="n">
        <v>1097484.692387614</v>
      </c>
      <c r="AQ730" t="n">
        <v>0.2097338373865202</v>
      </c>
      <c r="AR730" t="n">
        <v>0.2206097123026391</v>
      </c>
      <c r="AS730" t="n">
        <v>0.1053078113848374</v>
      </c>
      <c r="AT730" t="n">
        <v>0.25447565073984</v>
      </c>
      <c r="AU730" t="n">
        <v>0.2098729881861633</v>
      </c>
      <c r="AV730" t="n">
        <v>7.199983952842818</v>
      </c>
      <c r="AW730" t="n">
        <v>73.16632465004898</v>
      </c>
      <c r="AX730" t="n">
        <v>2803.041386250782</v>
      </c>
      <c r="AY730" t="n">
        <v>179200.8140199887</v>
      </c>
      <c r="AZ730" t="n">
        <v>205302.7189700448</v>
      </c>
      <c r="BA730" t="n">
        <v>38893.95156927495</v>
      </c>
      <c r="BB730" t="n">
        <v>85496.18997914378</v>
      </c>
      <c r="BC730" t="n">
        <v>124390.1415484187</v>
      </c>
      <c r="BD730" t="n">
        <v>1.266245923839379</v>
      </c>
      <c r="BE730" t="n">
        <v>3.38274842013051</v>
      </c>
      <c r="BF730" t="n">
        <v>15.67422761091061</v>
      </c>
      <c r="BG730" t="n">
        <v>2.614152961327155</v>
      </c>
      <c r="BH730" t="n">
        <v>680.4374652393615</v>
      </c>
      <c r="BI730" t="n">
        <v>170.3301593527058</v>
      </c>
      <c r="BJ730" t="n">
        <v>39371.128441687</v>
      </c>
      <c r="BK730" t="n">
        <v>110013.8646213143</v>
      </c>
      <c r="BL730" t="n">
        <v>37280.85731156799</v>
      </c>
      <c r="BM730" t="n">
        <v>5293.390906302414</v>
      </c>
      <c r="BN730" t="n">
        <v>45856.17457506895</v>
      </c>
      <c r="BO730" t="n">
        <v>10414.70870996978</v>
      </c>
      <c r="BP730" t="n">
        <v>0.114286916721631</v>
      </c>
      <c r="BQ730" t="n">
        <v>0.6736337887986054</v>
      </c>
      <c r="BR730" t="n">
        <v>89.02069161569061</v>
      </c>
      <c r="BS730" t="n">
        <v>3375.051106903416</v>
      </c>
      <c r="BT730" t="n">
        <v>1366.674137662772</v>
      </c>
      <c r="BU730" t="n">
        <v>6328.552770601674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209</v>
      </c>
      <c r="C731" t="n">
        <v>82</v>
      </c>
      <c r="D731" t="n">
        <v>802.3566111121903</v>
      </c>
      <c r="E731" t="n">
        <v>7.286497672401848</v>
      </c>
      <c r="F731" t="n">
        <v>100.2379646706706</v>
      </c>
      <c r="G731" t="n">
        <v>1882.113195002737</v>
      </c>
      <c r="H731" t="n">
        <v>279284.5276949898</v>
      </c>
      <c r="I731" t="n">
        <v>230443.0045221316</v>
      </c>
      <c r="J731" t="n">
        <v>-381.5839695547868</v>
      </c>
      <c r="K731" t="n">
        <v>2043.068507939434</v>
      </c>
      <c r="L731" t="n">
        <v>-2139.611508263753</v>
      </c>
      <c r="M731" t="n">
        <v>1.266245923839379</v>
      </c>
      <c r="N731" t="n">
        <v>15.67422761091061</v>
      </c>
      <c r="O731" t="n">
        <v>680.4374652393615</v>
      </c>
      <c r="P731" t="n">
        <v>3.38274842013051</v>
      </c>
      <c r="Q731" t="n">
        <v>2.614152961327155</v>
      </c>
      <c r="R731" t="n">
        <v>170.3301593527058</v>
      </c>
      <c r="S731" t="n">
        <v>92.55070981584488</v>
      </c>
      <c r="T731" t="n">
        <v>776.0078719601685</v>
      </c>
      <c r="U731" t="n">
        <v>26040.86987835886</v>
      </c>
      <c r="V731" t="n">
        <v>370</v>
      </c>
      <c r="W731" t="n">
        <v>849</v>
      </c>
      <c r="X731" t="n">
        <v>330</v>
      </c>
      <c r="Y731" t="n">
        <v>2</v>
      </c>
      <c r="Z731" t="n">
        <v>0.4430351456306394</v>
      </c>
      <c r="AA731" t="n">
        <v>3.551637428508684</v>
      </c>
      <c r="AB731" t="n">
        <v>180.366778277049</v>
      </c>
      <c r="AC731" t="n">
        <v>4608.927098299269</v>
      </c>
      <c r="AD731" t="n">
        <v>4808.922041539376</v>
      </c>
      <c r="AE731" t="n">
        <v>1.207491195577771</v>
      </c>
      <c r="AF731" t="n">
        <v>16.31818706672076</v>
      </c>
      <c r="AG731" t="n">
        <v>207.4470000956927</v>
      </c>
      <c r="AH731" t="n">
        <v>45020.45060468341</v>
      </c>
      <c r="AI731" t="n">
        <v>29041.98997694884</v>
      </c>
      <c r="AJ731" t="n">
        <v>-114.4531801149423</v>
      </c>
      <c r="AK731" t="n">
        <v>37.53946888341326</v>
      </c>
      <c r="AL731" t="n">
        <v>56.92305778033549</v>
      </c>
      <c r="AM731" t="n">
        <v>-2.116502496291128</v>
      </c>
      <c r="AN731" t="n">
        <v>13.06007464958344</v>
      </c>
      <c r="AO731" t="n">
        <v>510.1073058866555</v>
      </c>
      <c r="AP731" t="n">
        <v>1098624.098520509</v>
      </c>
      <c r="AQ731" t="n">
        <v>0.2095163180175973</v>
      </c>
      <c r="AR731" t="n">
        <v>0.2203809133353562</v>
      </c>
      <c r="AS731" t="n">
        <v>0.1062658928208472</v>
      </c>
      <c r="AT731" t="n">
        <v>0.2542066444363398</v>
      </c>
      <c r="AU731" t="n">
        <v>0.2096302313898594</v>
      </c>
      <c r="AV731" t="n">
        <v>7.195406443675424</v>
      </c>
      <c r="AW731" t="n">
        <v>73.1187253503186</v>
      </c>
      <c r="AX731" t="n">
        <v>2799.546902415285</v>
      </c>
      <c r="AY731" t="n">
        <v>179087.3022725639</v>
      </c>
      <c r="AZ731" t="n">
        <v>205171.728282162</v>
      </c>
      <c r="BA731" t="n">
        <v>38893.95156927495</v>
      </c>
      <c r="BB731" t="n">
        <v>85496.18997914378</v>
      </c>
      <c r="BC731" t="n">
        <v>124390.1415484187</v>
      </c>
      <c r="BD731" t="n">
        <v>1.266245923839379</v>
      </c>
      <c r="BE731" t="n">
        <v>3.38274842013051</v>
      </c>
      <c r="BF731" t="n">
        <v>15.67422761091061</v>
      </c>
      <c r="BG731" t="n">
        <v>2.614152961327155</v>
      </c>
      <c r="BH731" t="n">
        <v>680.4374652393615</v>
      </c>
      <c r="BI731" t="n">
        <v>170.3301593527058</v>
      </c>
      <c r="BJ731" t="n">
        <v>39371.128441687</v>
      </c>
      <c r="BK731" t="n">
        <v>110013.8646213143</v>
      </c>
      <c r="BL731" t="n">
        <v>37280.85731156799</v>
      </c>
      <c r="BM731" t="n">
        <v>5293.390906302414</v>
      </c>
      <c r="BN731" t="n">
        <v>45856.17457506895</v>
      </c>
      <c r="BO731" t="n">
        <v>10414.70870996978</v>
      </c>
      <c r="BP731" t="n">
        <v>0.114286916721631</v>
      </c>
      <c r="BQ731" t="n">
        <v>0.6736337887986054</v>
      </c>
      <c r="BR731" t="n">
        <v>89.02069161569061</v>
      </c>
      <c r="BS731" t="n">
        <v>3375.051106903416</v>
      </c>
      <c r="BT731" t="n">
        <v>1366.674137662772</v>
      </c>
      <c r="BU731" t="n">
        <v>6328.552770601674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209</v>
      </c>
      <c r="C732" t="n">
        <v>82</v>
      </c>
      <c r="D732" t="n">
        <v>802.3566111121903</v>
      </c>
      <c r="E732" t="n">
        <v>7.286497672401848</v>
      </c>
      <c r="F732" t="n">
        <v>100.2379646706706</v>
      </c>
      <c r="G732" t="n">
        <v>1882.113195002737</v>
      </c>
      <c r="H732" t="n">
        <v>279284.5276949898</v>
      </c>
      <c r="I732" t="n">
        <v>230443.0045221316</v>
      </c>
      <c r="J732" t="n">
        <v>-381.5839695547868</v>
      </c>
      <c r="K732" t="n">
        <v>2043.068507939434</v>
      </c>
      <c r="L732" t="n">
        <v>-2139.611508263753</v>
      </c>
      <c r="M732" t="n">
        <v>1.266245923839379</v>
      </c>
      <c r="N732" t="n">
        <v>15.67422761091061</v>
      </c>
      <c r="O732" t="n">
        <v>680.4374652393615</v>
      </c>
      <c r="P732" t="n">
        <v>3.38274842013051</v>
      </c>
      <c r="Q732" t="n">
        <v>2.614152961327155</v>
      </c>
      <c r="R732" t="n">
        <v>170.3301593527058</v>
      </c>
      <c r="S732" t="n">
        <v>92.55070981584488</v>
      </c>
      <c r="T732" t="n">
        <v>776.0078719601685</v>
      </c>
      <c r="U732" t="n">
        <v>26040.86987835886</v>
      </c>
      <c r="V732" t="n">
        <v>370</v>
      </c>
      <c r="W732" t="n">
        <v>849</v>
      </c>
      <c r="X732" t="n">
        <v>330</v>
      </c>
      <c r="Y732" t="n">
        <v>2</v>
      </c>
      <c r="Z732" t="n">
        <v>0.4430351456306394</v>
      </c>
      <c r="AA732" t="n">
        <v>3.551637428508684</v>
      </c>
      <c r="AB732" t="n">
        <v>180.366778277049</v>
      </c>
      <c r="AC732" t="n">
        <v>4608.927098299269</v>
      </c>
      <c r="AD732" t="n">
        <v>4808.922041539376</v>
      </c>
      <c r="AE732" t="n">
        <v>1.207491195577771</v>
      </c>
      <c r="AF732" t="n">
        <v>16.31818706672076</v>
      </c>
      <c r="AG732" t="n">
        <v>207.4470000956927</v>
      </c>
      <c r="AH732" t="n">
        <v>45020.45060468341</v>
      </c>
      <c r="AI732" t="n">
        <v>29041.98997694884</v>
      </c>
      <c r="AJ732" t="n">
        <v>-23.77091157257199</v>
      </c>
      <c r="AK732" t="n">
        <v>-0.9812353133470376</v>
      </c>
      <c r="AL732" t="n">
        <v>-21.61234718338818</v>
      </c>
      <c r="AM732" t="n">
        <v>-2.116502496291128</v>
      </c>
      <c r="AN732" t="n">
        <v>13.06007464958344</v>
      </c>
      <c r="AO732" t="n">
        <v>510.1073058866555</v>
      </c>
      <c r="AP732" t="n">
        <v>1100511.620182395</v>
      </c>
      <c r="AQ732" t="n">
        <v>0.2096308542285968</v>
      </c>
      <c r="AR732" t="n">
        <v>0.2204375337060324</v>
      </c>
      <c r="AS732" t="n">
        <v>0.1068735405111836</v>
      </c>
      <c r="AT732" t="n">
        <v>0.2537769911495364</v>
      </c>
      <c r="AU732" t="n">
        <v>0.2092810804046508</v>
      </c>
      <c r="AV732" t="n">
        <v>7.191509420207223</v>
      </c>
      <c r="AW732" t="n">
        <v>73.07947902353047</v>
      </c>
      <c r="AX732" t="n">
        <v>2797.167740931013</v>
      </c>
      <c r="AY732" t="n">
        <v>179014.3992291577</v>
      </c>
      <c r="AZ732" t="n">
        <v>205092.3236097936</v>
      </c>
      <c r="BA732" t="n">
        <v>38893.95156927495</v>
      </c>
      <c r="BB732" t="n">
        <v>85496.18997914378</v>
      </c>
      <c r="BC732" t="n">
        <v>124390.1415484187</v>
      </c>
      <c r="BD732" t="n">
        <v>1.266245923839379</v>
      </c>
      <c r="BE732" t="n">
        <v>3.38274842013051</v>
      </c>
      <c r="BF732" t="n">
        <v>15.67422761091061</v>
      </c>
      <c r="BG732" t="n">
        <v>2.614152961327155</v>
      </c>
      <c r="BH732" t="n">
        <v>680.4374652393615</v>
      </c>
      <c r="BI732" t="n">
        <v>170.3301593527058</v>
      </c>
      <c r="BJ732" t="n">
        <v>39371.128441687</v>
      </c>
      <c r="BK732" t="n">
        <v>110013.8646213143</v>
      </c>
      <c r="BL732" t="n">
        <v>37280.85731156799</v>
      </c>
      <c r="BM732" t="n">
        <v>5293.390906302414</v>
      </c>
      <c r="BN732" t="n">
        <v>45856.17457506895</v>
      </c>
      <c r="BO732" t="n">
        <v>10414.70870996978</v>
      </c>
      <c r="BP732" t="n">
        <v>0.114286916721631</v>
      </c>
      <c r="BQ732" t="n">
        <v>0.6736337887986054</v>
      </c>
      <c r="BR732" t="n">
        <v>89.02069161569061</v>
      </c>
      <c r="BS732" t="n">
        <v>3375.051106903416</v>
      </c>
      <c r="BT732" t="n">
        <v>1366.674137662772</v>
      </c>
      <c r="BU732" t="n">
        <v>6328.552770601674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209</v>
      </c>
      <c r="C733" t="n">
        <v>82</v>
      </c>
      <c r="D733" t="n">
        <v>802.3566111121903</v>
      </c>
      <c r="E733" t="n">
        <v>7.286497672401848</v>
      </c>
      <c r="F733" t="n">
        <v>100.2379646706706</v>
      </c>
      <c r="G733" t="n">
        <v>1882.113195002737</v>
      </c>
      <c r="H733" t="n">
        <v>279284.5276949898</v>
      </c>
      <c r="I733" t="n">
        <v>230443.0045221316</v>
      </c>
      <c r="J733" t="n">
        <v>-381.5839695547868</v>
      </c>
      <c r="K733" t="n">
        <v>2043.068507939434</v>
      </c>
      <c r="L733" t="n">
        <v>-2139.611508263753</v>
      </c>
      <c r="M733" t="n">
        <v>1.266245923839379</v>
      </c>
      <c r="N733" t="n">
        <v>15.67422761091061</v>
      </c>
      <c r="O733" t="n">
        <v>680.4374652393615</v>
      </c>
      <c r="P733" t="n">
        <v>3.38274842013051</v>
      </c>
      <c r="Q733" t="n">
        <v>2.614152961327155</v>
      </c>
      <c r="R733" t="n">
        <v>170.3301593527058</v>
      </c>
      <c r="S733" t="n">
        <v>92.55070981584488</v>
      </c>
      <c r="T733" t="n">
        <v>776.0078719601685</v>
      </c>
      <c r="U733" t="n">
        <v>26040.86987835886</v>
      </c>
      <c r="V733" t="n">
        <v>370</v>
      </c>
      <c r="W733" t="n">
        <v>849</v>
      </c>
      <c r="X733" t="n">
        <v>330</v>
      </c>
      <c r="Y733" t="n">
        <v>2</v>
      </c>
      <c r="Z733" t="n">
        <v>0.4430351456306394</v>
      </c>
      <c r="AA733" t="n">
        <v>3.551637428508684</v>
      </c>
      <c r="AB733" t="n">
        <v>180.366778277049</v>
      </c>
      <c r="AC733" t="n">
        <v>4608.927098299269</v>
      </c>
      <c r="AD733" t="n">
        <v>4808.922041539376</v>
      </c>
      <c r="AE733" t="n">
        <v>1.207491195577771</v>
      </c>
      <c r="AF733" t="n">
        <v>16.31818706672076</v>
      </c>
      <c r="AG733" t="n">
        <v>207.4470000956927</v>
      </c>
      <c r="AH733" t="n">
        <v>45020.45060468341</v>
      </c>
      <c r="AI733" t="n">
        <v>29041.98997694884</v>
      </c>
      <c r="AJ733" t="n">
        <v>80.28462121633805</v>
      </c>
      <c r="AK733" t="n">
        <v>-49.77293574403654</v>
      </c>
      <c r="AL733" t="n">
        <v>-214.9554763355551</v>
      </c>
      <c r="AM733" t="n">
        <v>-2.116502496291128</v>
      </c>
      <c r="AN733" t="n">
        <v>13.06007464958344</v>
      </c>
      <c r="AO733" t="n">
        <v>510.1073058866555</v>
      </c>
      <c r="AP733" t="n">
        <v>1100900.442489315</v>
      </c>
      <c r="AQ733" t="n">
        <v>0.2097453260149778</v>
      </c>
      <c r="AR733" t="n">
        <v>0.2205452858512621</v>
      </c>
      <c r="AS733" t="n">
        <v>0.1068357943036553</v>
      </c>
      <c r="AT733" t="n">
        <v>0.2536873607421594</v>
      </c>
      <c r="AU733" t="n">
        <v>0.2091862330879455</v>
      </c>
      <c r="AV733" t="n">
        <v>7.1913085238581</v>
      </c>
      <c r="AW733" t="n">
        <v>73.07733684924112</v>
      </c>
      <c r="AX733" t="n">
        <v>2797.246986493185</v>
      </c>
      <c r="AY733" t="n">
        <v>179018.9439374414</v>
      </c>
      <c r="AZ733" t="n">
        <v>205101.4608744047</v>
      </c>
      <c r="BA733" t="n">
        <v>38893.95156927495</v>
      </c>
      <c r="BB733" t="n">
        <v>85496.18997914378</v>
      </c>
      <c r="BC733" t="n">
        <v>124390.1415484187</v>
      </c>
      <c r="BD733" t="n">
        <v>1.266245923839379</v>
      </c>
      <c r="BE733" t="n">
        <v>3.38274842013051</v>
      </c>
      <c r="BF733" t="n">
        <v>15.67422761091061</v>
      </c>
      <c r="BG733" t="n">
        <v>2.614152961327155</v>
      </c>
      <c r="BH733" t="n">
        <v>680.4374652393615</v>
      </c>
      <c r="BI733" t="n">
        <v>170.3301593527058</v>
      </c>
      <c r="BJ733" t="n">
        <v>39371.128441687</v>
      </c>
      <c r="BK733" t="n">
        <v>110013.8646213143</v>
      </c>
      <c r="BL733" t="n">
        <v>37280.85731156799</v>
      </c>
      <c r="BM733" t="n">
        <v>5293.390906302414</v>
      </c>
      <c r="BN733" t="n">
        <v>45856.17457506895</v>
      </c>
      <c r="BO733" t="n">
        <v>10414.70870996978</v>
      </c>
      <c r="BP733" t="n">
        <v>0.114286916721631</v>
      </c>
      <c r="BQ733" t="n">
        <v>0.6736337887986054</v>
      </c>
      <c r="BR733" t="n">
        <v>89.02069161569061</v>
      </c>
      <c r="BS733" t="n">
        <v>3375.051106903416</v>
      </c>
      <c r="BT733" t="n">
        <v>1366.674137662772</v>
      </c>
      <c r="BU733" t="n">
        <v>6328.552770601674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209</v>
      </c>
      <c r="C734" t="n">
        <v>82</v>
      </c>
      <c r="D734" t="n">
        <v>802.3566111121903</v>
      </c>
      <c r="E734" t="n">
        <v>7.286497672401848</v>
      </c>
      <c r="F734" t="n">
        <v>100.2379646706706</v>
      </c>
      <c r="G734" t="n">
        <v>1882.113195002737</v>
      </c>
      <c r="H734" t="n">
        <v>279284.5276949898</v>
      </c>
      <c r="I734" t="n">
        <v>230443.0045221316</v>
      </c>
      <c r="J734" t="n">
        <v>-381.5839695547868</v>
      </c>
      <c r="K734" t="n">
        <v>2043.068507939434</v>
      </c>
      <c r="L734" t="n">
        <v>-2139.611508263753</v>
      </c>
      <c r="M734" t="n">
        <v>1.266245923839379</v>
      </c>
      <c r="N734" t="n">
        <v>15.67422761091061</v>
      </c>
      <c r="O734" t="n">
        <v>680.4374652393615</v>
      </c>
      <c r="P734" t="n">
        <v>3.829222666564681</v>
      </c>
      <c r="Q734" t="n">
        <v>2.614152961327155</v>
      </c>
      <c r="R734" t="n">
        <v>170.3301593527058</v>
      </c>
      <c r="S734" t="n">
        <v>92.99718406227908</v>
      </c>
      <c r="T734" t="n">
        <v>776.0078719601685</v>
      </c>
      <c r="U734" t="n">
        <v>26040.86987835886</v>
      </c>
      <c r="V734" t="n">
        <v>370</v>
      </c>
      <c r="W734" t="n">
        <v>849.6666666666666</v>
      </c>
      <c r="X734" t="n">
        <v>330</v>
      </c>
      <c r="Y734" t="n">
        <v>2</v>
      </c>
      <c r="Z734" t="n">
        <v>0.4430351456306394</v>
      </c>
      <c r="AA734" t="n">
        <v>3.551637428508684</v>
      </c>
      <c r="AB734" t="n">
        <v>180.366778277049</v>
      </c>
      <c r="AC734" t="n">
        <v>4608.927151702436</v>
      </c>
      <c r="AD734" t="n">
        <v>4808.922041539376</v>
      </c>
      <c r="AE734" t="n">
        <v>1.207491195577771</v>
      </c>
      <c r="AF734" t="n">
        <v>16.31818706672076</v>
      </c>
      <c r="AG734" t="n">
        <v>207.4470000956927</v>
      </c>
      <c r="AH734" t="n">
        <v>45020.45062536342</v>
      </c>
      <c r="AI734" t="n">
        <v>29041.98997694884</v>
      </c>
      <c r="AJ734" t="n">
        <v>-74.751472537288</v>
      </c>
      <c r="AK734" t="n">
        <v>28.25717728591604</v>
      </c>
      <c r="AL734" t="n">
        <v>-181.9546623028316</v>
      </c>
      <c r="AM734" t="n">
        <v>-2.562976742725299</v>
      </c>
      <c r="AN734" t="n">
        <v>13.06007464958344</v>
      </c>
      <c r="AO734" t="n">
        <v>510.1073058866555</v>
      </c>
      <c r="AP734" t="n">
        <v>1102863.633595457</v>
      </c>
      <c r="AQ734" t="n">
        <v>0.2097651047890225</v>
      </c>
      <c r="AR734" t="n">
        <v>0.2205693910991478</v>
      </c>
      <c r="AS734" t="n">
        <v>0.1076158646628413</v>
      </c>
      <c r="AT734" t="n">
        <v>0.2532357756547757</v>
      </c>
      <c r="AU734" t="n">
        <v>0.2088138637942127</v>
      </c>
      <c r="AV734" t="n">
        <v>7.186851792896166</v>
      </c>
      <c r="AW734" t="n">
        <v>73.03025895073354</v>
      </c>
      <c r="AX734" t="n">
        <v>2794.288787916641</v>
      </c>
      <c r="AY734" t="n">
        <v>178927.3768137417</v>
      </c>
      <c r="AZ734" t="n">
        <v>205000.474665472</v>
      </c>
      <c r="BA734" t="n">
        <v>53006.92325827407</v>
      </c>
      <c r="BB734" t="n">
        <v>85496.18997914378</v>
      </c>
      <c r="BC734" t="n">
        <v>138503.1132374179</v>
      </c>
      <c r="BD734" t="n">
        <v>1.266245923839379</v>
      </c>
      <c r="BE734" t="n">
        <v>3.829222666564681</v>
      </c>
      <c r="BF734" t="n">
        <v>15.67422761091061</v>
      </c>
      <c r="BG734" t="n">
        <v>2.614152961327155</v>
      </c>
      <c r="BH734" t="n">
        <v>680.4374652393615</v>
      </c>
      <c r="BI734" t="n">
        <v>170.3301593527058</v>
      </c>
      <c r="BJ734" t="n">
        <v>39371.128441687</v>
      </c>
      <c r="BK734" t="n">
        <v>124126.8363103134</v>
      </c>
      <c r="BL734" t="n">
        <v>37280.85731156799</v>
      </c>
      <c r="BM734" t="n">
        <v>5293.390906302414</v>
      </c>
      <c r="BN734" t="n">
        <v>45856.17457506895</v>
      </c>
      <c r="BO734" t="n">
        <v>10414.70870996978</v>
      </c>
      <c r="BP734" t="n">
        <v>0.114286916721631</v>
      </c>
      <c r="BQ734" t="n">
        <v>0.6736337887986054</v>
      </c>
      <c r="BR734" t="n">
        <v>89.02069161569061</v>
      </c>
      <c r="BS734" t="n">
        <v>3375.051106903416</v>
      </c>
      <c r="BT734" t="n">
        <v>1366.674137662772</v>
      </c>
      <c r="BU734" t="n">
        <v>6328.552770601674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209</v>
      </c>
      <c r="C735" t="n">
        <v>82</v>
      </c>
      <c r="D735" t="n">
        <v>802.3566111121903</v>
      </c>
      <c r="E735" t="n">
        <v>7.286497672401848</v>
      </c>
      <c r="F735" t="n">
        <v>100.2486109731405</v>
      </c>
      <c r="G735" t="n">
        <v>1882.113195002737</v>
      </c>
      <c r="H735" t="n">
        <v>279284.5276949898</v>
      </c>
      <c r="I735" t="n">
        <v>230443.0045221316</v>
      </c>
      <c r="J735" t="n">
        <v>-408.4545866784115</v>
      </c>
      <c r="K735" t="n">
        <v>2043.068507939434</v>
      </c>
      <c r="L735" t="n">
        <v>-2139.611508263753</v>
      </c>
      <c r="M735" t="n">
        <v>1.266245923839379</v>
      </c>
      <c r="N735" t="n">
        <v>13.84323123374816</v>
      </c>
      <c r="O735" t="n">
        <v>680.4374652393615</v>
      </c>
      <c r="P735" t="n">
        <v>4.052459789781767</v>
      </c>
      <c r="Q735" t="n">
        <v>15.54639664283233</v>
      </c>
      <c r="R735" t="n">
        <v>170.3301593527058</v>
      </c>
      <c r="S735" t="n">
        <v>93.22042118549615</v>
      </c>
      <c r="T735" t="n">
        <v>790.7711120188363</v>
      </c>
      <c r="U735" t="n">
        <v>26040.86987835886</v>
      </c>
      <c r="V735" t="n">
        <v>370.6666666666667</v>
      </c>
      <c r="W735" t="n">
        <v>850.6666666666666</v>
      </c>
      <c r="X735" t="n">
        <v>330</v>
      </c>
      <c r="Y735" t="n">
        <v>2</v>
      </c>
      <c r="Z735" t="n">
        <v>0.4430351456306394</v>
      </c>
      <c r="AA735" t="n">
        <v>3.572184214275651</v>
      </c>
      <c r="AB735" t="n">
        <v>180.366778277049</v>
      </c>
      <c r="AC735" t="n">
        <v>4608.927178404019</v>
      </c>
      <c r="AD735" t="n">
        <v>4808.925960712985</v>
      </c>
      <c r="AE735" t="n">
        <v>1.207491195577771</v>
      </c>
      <c r="AF735" t="n">
        <v>16.32614366573726</v>
      </c>
      <c r="AG735" t="n">
        <v>207.4470000956927</v>
      </c>
      <c r="AH735" t="n">
        <v>45020.45063570342</v>
      </c>
      <c r="AI735" t="n">
        <v>29041.99149462139</v>
      </c>
      <c r="AJ735" t="n">
        <v>-78.46581617923751</v>
      </c>
      <c r="AK735" t="n">
        <v>50.38095808850531</v>
      </c>
      <c r="AL735" t="n">
        <v>-117.1184729984282</v>
      </c>
      <c r="AM735" t="n">
        <v>-2.786213865942385</v>
      </c>
      <c r="AN735" t="n">
        <v>-1.703165409084174</v>
      </c>
      <c r="AO735" t="n">
        <v>510.1073058866555</v>
      </c>
      <c r="AP735" t="n">
        <v>1100035.008356548</v>
      </c>
      <c r="AQ735" t="n">
        <v>0.2093796074293827</v>
      </c>
      <c r="AR735" t="n">
        <v>0.2201110337267417</v>
      </c>
      <c r="AS735" t="n">
        <v>0.107240183914415</v>
      </c>
      <c r="AT735" t="n">
        <v>0.2538869450275412</v>
      </c>
      <c r="AU735" t="n">
        <v>0.2093822299019193</v>
      </c>
      <c r="AV735" t="n">
        <v>7.190340608050332</v>
      </c>
      <c r="AW735" t="n">
        <v>73.07007080122442</v>
      </c>
      <c r="AX735" t="n">
        <v>2795.930575987257</v>
      </c>
      <c r="AY735" t="n">
        <v>178969.3871477886</v>
      </c>
      <c r="AZ735" t="n">
        <v>205033.1848502785</v>
      </c>
      <c r="BA735" t="n">
        <v>60063.40910277362</v>
      </c>
      <c r="BB735" t="n">
        <v>116734.6747215739</v>
      </c>
      <c r="BC735" t="n">
        <v>176798.0838243475</v>
      </c>
      <c r="BD735" t="n">
        <v>1.266245923839379</v>
      </c>
      <c r="BE735" t="n">
        <v>4.052459789781767</v>
      </c>
      <c r="BF735" t="n">
        <v>13.84323123374816</v>
      </c>
      <c r="BG735" t="n">
        <v>15.54639664283233</v>
      </c>
      <c r="BH735" t="n">
        <v>680.4374652393615</v>
      </c>
      <c r="BI735" t="n">
        <v>170.3301593527058</v>
      </c>
      <c r="BJ735" t="n">
        <v>39371.128441687</v>
      </c>
      <c r="BK735" t="n">
        <v>131183.322154813</v>
      </c>
      <c r="BL735" t="n">
        <v>32857.99351468225</v>
      </c>
      <c r="BM735" t="n">
        <v>36531.87564873251</v>
      </c>
      <c r="BN735" t="n">
        <v>45856.17457506895</v>
      </c>
      <c r="BO735" t="n">
        <v>10414.70870996978</v>
      </c>
      <c r="BP735" t="n">
        <v>0.114286916721631</v>
      </c>
      <c r="BQ735" t="n">
        <v>0.5950030364401984</v>
      </c>
      <c r="BR735" t="n">
        <v>89.02069161569061</v>
      </c>
      <c r="BS735" t="n">
        <v>3375.051106903416</v>
      </c>
      <c r="BT735" t="n">
        <v>1176.737602415857</v>
      </c>
      <c r="BU735" t="n">
        <v>6328.552770601674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209</v>
      </c>
      <c r="C736" t="n">
        <v>82</v>
      </c>
      <c r="D736" t="n">
        <v>802.3566111121903</v>
      </c>
      <c r="E736" t="n">
        <v>7.286497672401848</v>
      </c>
      <c r="F736" t="n">
        <v>100.2539341243754</v>
      </c>
      <c r="G736" t="n">
        <v>1882.113195002737</v>
      </c>
      <c r="H736" t="n">
        <v>279284.5276949898</v>
      </c>
      <c r="I736" t="n">
        <v>230443.0045221316</v>
      </c>
      <c r="J736" t="n">
        <v>-421.8898952402238</v>
      </c>
      <c r="K736" t="n">
        <v>2043.068507939434</v>
      </c>
      <c r="L736" t="n">
        <v>-2139.611508263753</v>
      </c>
      <c r="M736" t="n">
        <v>1.266245923839379</v>
      </c>
      <c r="N736" t="n">
        <v>12.92773304516694</v>
      </c>
      <c r="O736" t="n">
        <v>680.4374652393615</v>
      </c>
      <c r="P736" t="n">
        <v>4.052459789781767</v>
      </c>
      <c r="Q736" t="n">
        <v>22.01251848358491</v>
      </c>
      <c r="R736" t="n">
        <v>170.3301593527058</v>
      </c>
      <c r="S736" t="n">
        <v>93.22042118549615</v>
      </c>
      <c r="T736" t="n">
        <v>798.15273204817</v>
      </c>
      <c r="U736" t="n">
        <v>26040.86987835886</v>
      </c>
      <c r="V736" t="n">
        <v>371</v>
      </c>
      <c r="W736" t="n">
        <v>851</v>
      </c>
      <c r="X736" t="n">
        <v>330</v>
      </c>
      <c r="Y736" t="n">
        <v>2</v>
      </c>
      <c r="Z736" t="n">
        <v>0.4430351456306394</v>
      </c>
      <c r="AA736" t="n">
        <v>3.582457607159135</v>
      </c>
      <c r="AB736" t="n">
        <v>180.366778277049</v>
      </c>
      <c r="AC736" t="n">
        <v>4608.927178404019</v>
      </c>
      <c r="AD736" t="n">
        <v>4808.927920299789</v>
      </c>
      <c r="AE736" t="n">
        <v>1.207491195577771</v>
      </c>
      <c r="AF736" t="n">
        <v>16.33012196524551</v>
      </c>
      <c r="AG736" t="n">
        <v>207.4470000956927</v>
      </c>
      <c r="AH736" t="n">
        <v>45020.45063570342</v>
      </c>
      <c r="AI736" t="n">
        <v>29041.99225345767</v>
      </c>
      <c r="AJ736" t="n">
        <v>-31.06874800009689</v>
      </c>
      <c r="AK736" t="n">
        <v>51.17683267245587</v>
      </c>
      <c r="AL736" t="n">
        <v>-202.1700550014974</v>
      </c>
      <c r="AM736" t="n">
        <v>-2.786213865942385</v>
      </c>
      <c r="AN736" t="n">
        <v>-9.084785438417981</v>
      </c>
      <c r="AO736" t="n">
        <v>510.1073058866555</v>
      </c>
      <c r="AP736" t="n">
        <v>1100428.155832506</v>
      </c>
      <c r="AQ736" t="n">
        <v>0.2096427240370181</v>
      </c>
      <c r="AR736" t="n">
        <v>0.2200674497100609</v>
      </c>
      <c r="AS736" t="n">
        <v>0.1072018704566906</v>
      </c>
      <c r="AT736" t="n">
        <v>0.2537962394134698</v>
      </c>
      <c r="AU736" t="n">
        <v>0.2092917163827607</v>
      </c>
      <c r="AV736" t="n">
        <v>7.189585375632267</v>
      </c>
      <c r="AW736" t="n">
        <v>73.07291000897122</v>
      </c>
      <c r="AX736" t="n">
        <v>2795.974296542987</v>
      </c>
      <c r="AY736" t="n">
        <v>178972.4563910222</v>
      </c>
      <c r="AZ736" t="n">
        <v>205037.007721778</v>
      </c>
      <c r="BA736" t="n">
        <v>60063.40910277362</v>
      </c>
      <c r="BB736" t="n">
        <v>132353.9170927889</v>
      </c>
      <c r="BC736" t="n">
        <v>192417.3261955626</v>
      </c>
      <c r="BD736" t="n">
        <v>1.266245923839379</v>
      </c>
      <c r="BE736" t="n">
        <v>4.052459789781767</v>
      </c>
      <c r="BF736" t="n">
        <v>12.92773304516694</v>
      </c>
      <c r="BG736" t="n">
        <v>22.01251848358491</v>
      </c>
      <c r="BH736" t="n">
        <v>680.4374652393615</v>
      </c>
      <c r="BI736" t="n">
        <v>170.3301593527058</v>
      </c>
      <c r="BJ736" t="n">
        <v>39371.128441687</v>
      </c>
      <c r="BK736" t="n">
        <v>131183.322154813</v>
      </c>
      <c r="BL736" t="n">
        <v>30646.56161623936</v>
      </c>
      <c r="BM736" t="n">
        <v>52151.11801994757</v>
      </c>
      <c r="BN736" t="n">
        <v>45856.17457506895</v>
      </c>
      <c r="BO736" t="n">
        <v>10414.70870996978</v>
      </c>
      <c r="BP736" t="n">
        <v>0.114286916721631</v>
      </c>
      <c r="BQ736" t="n">
        <v>0.5556876602609948</v>
      </c>
      <c r="BR736" t="n">
        <v>89.02069161569061</v>
      </c>
      <c r="BS736" t="n">
        <v>3375.051106903416</v>
      </c>
      <c r="BT736" t="n">
        <v>1081.7693347924</v>
      </c>
      <c r="BU736" t="n">
        <v>6328.552770601674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209</v>
      </c>
      <c r="C737" t="n">
        <v>82</v>
      </c>
      <c r="D737" t="n">
        <v>802.3566111121903</v>
      </c>
      <c r="E737" t="n">
        <v>7.286497672401848</v>
      </c>
      <c r="F737" t="n">
        <v>100.6040587764959</v>
      </c>
      <c r="G737" t="n">
        <v>1868.727127744634</v>
      </c>
      <c r="H737" t="n">
        <v>279284.5276949898</v>
      </c>
      <c r="I737" t="n">
        <v>230443.0045221316</v>
      </c>
      <c r="J737" t="n">
        <v>-421.8898952402238</v>
      </c>
      <c r="K737" t="n">
        <v>2043.068507939434</v>
      </c>
      <c r="L737" t="n">
        <v>-2139.611508263753</v>
      </c>
      <c r="M737" t="n">
        <v>1.266245923839379</v>
      </c>
      <c r="N737" t="n">
        <v>12.92773304516694</v>
      </c>
      <c r="O737" t="n">
        <v>680.4374652393615</v>
      </c>
      <c r="P737" t="n">
        <v>4.052459789781767</v>
      </c>
      <c r="Q737" t="n">
        <v>22.01251848358491</v>
      </c>
      <c r="R737" t="n">
        <v>170.3301593527058</v>
      </c>
      <c r="S737" t="n">
        <v>93.22042118549615</v>
      </c>
      <c r="T737" t="n">
        <v>798.5018025721344</v>
      </c>
      <c r="U737" t="n">
        <v>26054.2566540149</v>
      </c>
      <c r="V737" t="n">
        <v>371</v>
      </c>
      <c r="W737" t="n">
        <v>851</v>
      </c>
      <c r="X737" t="n">
        <v>330.6666666666667</v>
      </c>
      <c r="Y737" t="n">
        <v>2</v>
      </c>
      <c r="Z737" t="n">
        <v>0.4430351456306394</v>
      </c>
      <c r="AA737" t="n">
        <v>3.583511735315348</v>
      </c>
      <c r="AB737" t="n">
        <v>180.3674866749915</v>
      </c>
      <c r="AC737" t="n">
        <v>4608.927178404019</v>
      </c>
      <c r="AD737" t="n">
        <v>4808.927920299789</v>
      </c>
      <c r="AE737" t="n">
        <v>1.207491195577771</v>
      </c>
      <c r="AF737" t="n">
        <v>16.33053016899797</v>
      </c>
      <c r="AG737" t="n">
        <v>207.4472744178391</v>
      </c>
      <c r="AH737" t="n">
        <v>45020.45063570342</v>
      </c>
      <c r="AI737" t="n">
        <v>29041.99225345767</v>
      </c>
      <c r="AJ737" t="n">
        <v>7.957384793313092</v>
      </c>
      <c r="AK737" t="n">
        <v>64.93953463099173</v>
      </c>
      <c r="AL737" t="n">
        <v>-295.2546453236892</v>
      </c>
      <c r="AM737" t="n">
        <v>-2.786213865942385</v>
      </c>
      <c r="AN737" t="n">
        <v>-9.084785438417981</v>
      </c>
      <c r="AO737" t="n">
        <v>510.1073058866555</v>
      </c>
      <c r="AP737" t="n">
        <v>1101103.074632568</v>
      </c>
      <c r="AQ737" t="n">
        <v>0.2095142239728475</v>
      </c>
      <c r="AR737" t="n">
        <v>0.2201464993640275</v>
      </c>
      <c r="AS737" t="n">
        <v>0.1075636551512861</v>
      </c>
      <c r="AT737" t="n">
        <v>0.2536381391387065</v>
      </c>
      <c r="AU737" t="n">
        <v>0.2091374823731325</v>
      </c>
      <c r="AV737" t="n">
        <v>7.188183093653055</v>
      </c>
      <c r="AW737" t="n">
        <v>73.05133964741577</v>
      </c>
      <c r="AX737" t="n">
        <v>2794.712201055745</v>
      </c>
      <c r="AY737" t="n">
        <v>178934.6907098245</v>
      </c>
      <c r="AZ737" t="n">
        <v>204997.7617806698</v>
      </c>
      <c r="BA737" t="n">
        <v>60063.40910277362</v>
      </c>
      <c r="BB737" t="n">
        <v>132353.9170927889</v>
      </c>
      <c r="BC737" t="n">
        <v>192417.3261955626</v>
      </c>
      <c r="BD737" t="n">
        <v>1.266245923839379</v>
      </c>
      <c r="BE737" t="n">
        <v>4.052459789781767</v>
      </c>
      <c r="BF737" t="n">
        <v>12.92773304516694</v>
      </c>
      <c r="BG737" t="n">
        <v>22.01251848358491</v>
      </c>
      <c r="BH737" t="n">
        <v>680.4374652393615</v>
      </c>
      <c r="BI737" t="n">
        <v>170.3301593527058</v>
      </c>
      <c r="BJ737" t="n">
        <v>39371.128441687</v>
      </c>
      <c r="BK737" t="n">
        <v>131183.322154813</v>
      </c>
      <c r="BL737" t="n">
        <v>30646.56161623936</v>
      </c>
      <c r="BM737" t="n">
        <v>52151.11801994757</v>
      </c>
      <c r="BN737" t="n">
        <v>45856.17457506895</v>
      </c>
      <c r="BO737" t="n">
        <v>10414.70870996978</v>
      </c>
      <c r="BP737" t="n">
        <v>0.114286916721631</v>
      </c>
      <c r="BQ737" t="n">
        <v>0.5556876602609948</v>
      </c>
      <c r="BR737" t="n">
        <v>89.02069161569061</v>
      </c>
      <c r="BS737" t="n">
        <v>3375.051106903416</v>
      </c>
      <c r="BT737" t="n">
        <v>1081.7693347924</v>
      </c>
      <c r="BU737" t="n">
        <v>6328.552770601674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209</v>
      </c>
      <c r="C738" t="n">
        <v>82</v>
      </c>
      <c r="D738" t="n">
        <v>802.3566111121903</v>
      </c>
      <c r="E738" t="n">
        <v>7.286497672401848</v>
      </c>
      <c r="F738" t="n">
        <v>100.7791211025561</v>
      </c>
      <c r="G738" t="n">
        <v>1862.034094115582</v>
      </c>
      <c r="H738" t="n">
        <v>279284.5276949898</v>
      </c>
      <c r="I738" t="n">
        <v>230449.7961557118</v>
      </c>
      <c r="J738" t="n">
        <v>-428.6771651958382</v>
      </c>
      <c r="K738" t="n">
        <v>2043.068507939434</v>
      </c>
      <c r="L738" t="n">
        <v>-2139.611508263753</v>
      </c>
      <c r="M738" t="n">
        <v>1.266245923839379</v>
      </c>
      <c r="N738" t="n">
        <v>12.92773304516694</v>
      </c>
      <c r="O738" t="n">
        <v>680.4374652393615</v>
      </c>
      <c r="P738" t="n">
        <v>4.052459789781767</v>
      </c>
      <c r="Q738" t="n">
        <v>22.01251848358491</v>
      </c>
      <c r="R738" t="n">
        <v>164.0682792357387</v>
      </c>
      <c r="S738" t="n">
        <v>93.22042118549615</v>
      </c>
      <c r="T738" t="n">
        <v>798.6763378341165</v>
      </c>
      <c r="U738" t="n">
        <v>26067.21192195989</v>
      </c>
      <c r="V738" t="n">
        <v>371</v>
      </c>
      <c r="W738" t="n">
        <v>851.6666666666666</v>
      </c>
      <c r="X738" t="n">
        <v>331</v>
      </c>
      <c r="Y738" t="n">
        <v>2</v>
      </c>
      <c r="Z738" t="n">
        <v>0.4430351456306394</v>
      </c>
      <c r="AA738" t="n">
        <v>3.584038799393455</v>
      </c>
      <c r="AB738" t="n">
        <v>180.3678408739628</v>
      </c>
      <c r="AC738" t="n">
        <v>4608.927178404019</v>
      </c>
      <c r="AD738" t="n">
        <v>4808.990539100959</v>
      </c>
      <c r="AE738" t="n">
        <v>1.207491195577771</v>
      </c>
      <c r="AF738" t="n">
        <v>16.3307342708742</v>
      </c>
      <c r="AG738" t="n">
        <v>207.4474115789123</v>
      </c>
      <c r="AH738" t="n">
        <v>45020.45063570342</v>
      </c>
      <c r="AI738" t="n">
        <v>29042.01650215026</v>
      </c>
      <c r="AJ738" t="n">
        <v>-35.6032391361662</v>
      </c>
      <c r="AK738" t="n">
        <v>60.28354424052834</v>
      </c>
      <c r="AL738" t="n">
        <v>-161.844385505602</v>
      </c>
      <c r="AM738" t="n">
        <v>-2.786213865942385</v>
      </c>
      <c r="AN738" t="n">
        <v>-9.084785438417981</v>
      </c>
      <c r="AO738" t="n">
        <v>516.3691860036225</v>
      </c>
      <c r="AP738" t="n">
        <v>1101681.2715928</v>
      </c>
      <c r="AQ738" t="n">
        <v>0.2095432260459537</v>
      </c>
      <c r="AR738" t="n">
        <v>0.2212840043169276</v>
      </c>
      <c r="AS738" t="n">
        <v>0.1066115546745065</v>
      </c>
      <c r="AT738" t="n">
        <v>0.2535075569463052</v>
      </c>
      <c r="AU738" t="n">
        <v>0.2090536580163068</v>
      </c>
      <c r="AV738" t="n">
        <v>7.186933743340373</v>
      </c>
      <c r="AW738" t="n">
        <v>73.03971619067555</v>
      </c>
      <c r="AX738" t="n">
        <v>2793.944292612953</v>
      </c>
      <c r="AY738" t="n">
        <v>178910.9238830747</v>
      </c>
      <c r="AZ738" t="n">
        <v>204969.8810052715</v>
      </c>
      <c r="BA738" t="n">
        <v>60063.40910277362</v>
      </c>
      <c r="BB738" t="n">
        <v>131968.769305609</v>
      </c>
      <c r="BC738" t="n">
        <v>192032.1784083826</v>
      </c>
      <c r="BD738" t="n">
        <v>1.266245923839379</v>
      </c>
      <c r="BE738" t="n">
        <v>4.052459789781767</v>
      </c>
      <c r="BF738" t="n">
        <v>12.92773304516694</v>
      </c>
      <c r="BG738" t="n">
        <v>22.01251848358491</v>
      </c>
      <c r="BH738" t="n">
        <v>680.4374652393615</v>
      </c>
      <c r="BI738" t="n">
        <v>164.0682792357387</v>
      </c>
      <c r="BJ738" t="n">
        <v>39371.128441687</v>
      </c>
      <c r="BK738" t="n">
        <v>131183.322154813</v>
      </c>
      <c r="BL738" t="n">
        <v>30646.56161623936</v>
      </c>
      <c r="BM738" t="n">
        <v>52151.11801994757</v>
      </c>
      <c r="BN738" t="n">
        <v>45856.17457506895</v>
      </c>
      <c r="BO738" t="n">
        <v>10022.77365283424</v>
      </c>
      <c r="BP738" t="n">
        <v>0.114286916721631</v>
      </c>
      <c r="BQ738" t="n">
        <v>0.5556876602609948</v>
      </c>
      <c r="BR738" t="n">
        <v>89.02069161569061</v>
      </c>
      <c r="BS738" t="n">
        <v>3375.051106903416</v>
      </c>
      <c r="BT738" t="n">
        <v>1081.7693347924</v>
      </c>
      <c r="BU738" t="n">
        <v>6328.552770601674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209</v>
      </c>
      <c r="C739" t="n">
        <v>82</v>
      </c>
      <c r="D739" t="n">
        <v>802.3566111121903</v>
      </c>
      <c r="E739" t="n">
        <v>7.286497672401848</v>
      </c>
      <c r="F739" t="n">
        <v>100.7791211025561</v>
      </c>
      <c r="G739" t="n">
        <v>1862.034094115582</v>
      </c>
      <c r="H739" t="n">
        <v>279284.5276949898</v>
      </c>
      <c r="I739" t="n">
        <v>230449.9889791936</v>
      </c>
      <c r="J739" t="n">
        <v>-428.8698888110596</v>
      </c>
      <c r="K739" t="n">
        <v>2043.068507939434</v>
      </c>
      <c r="L739" t="n">
        <v>-2139.611508263753</v>
      </c>
      <c r="M739" t="n">
        <v>1.266245923839379</v>
      </c>
      <c r="N739" t="n">
        <v>12.92773304516694</v>
      </c>
      <c r="O739" t="n">
        <v>680.4374652393615</v>
      </c>
      <c r="P739" t="n">
        <v>4.052459789781767</v>
      </c>
      <c r="Q739" t="n">
        <v>9.080274802079741</v>
      </c>
      <c r="R739" t="n">
        <v>160.9373391772551</v>
      </c>
      <c r="S739" t="n">
        <v>93.22042118549615</v>
      </c>
      <c r="T739" t="n">
        <v>811.6085815156216</v>
      </c>
      <c r="U739" t="n">
        <v>26070.34286201837</v>
      </c>
      <c r="V739" t="n">
        <v>371</v>
      </c>
      <c r="W739" t="n">
        <v>852.6666666666666</v>
      </c>
      <c r="X739" t="n">
        <v>331</v>
      </c>
      <c r="Y739" t="n">
        <v>2</v>
      </c>
      <c r="Z739" t="n">
        <v>0.4430351456306394</v>
      </c>
      <c r="AA739" t="n">
        <v>3.584038799393455</v>
      </c>
      <c r="AB739" t="n">
        <v>180.3678408739628</v>
      </c>
      <c r="AC739" t="n">
        <v>4608.927178404019</v>
      </c>
      <c r="AD739" t="n">
        <v>4809.151170938359</v>
      </c>
      <c r="AE739" t="n">
        <v>1.207491195577771</v>
      </c>
      <c r="AF739" t="n">
        <v>16.3307342708742</v>
      </c>
      <c r="AG739" t="n">
        <v>207.4474115789123</v>
      </c>
      <c r="AH739" t="n">
        <v>45020.45063570342</v>
      </c>
      <c r="AI739" t="n">
        <v>29042.07870570531</v>
      </c>
      <c r="AJ739" t="n">
        <v>-67.14008429925835</v>
      </c>
      <c r="AK739" t="n">
        <v>45.09686047467164</v>
      </c>
      <c r="AL739" t="n">
        <v>-53.86669330833291</v>
      </c>
      <c r="AM739" t="n">
        <v>-2.786213865942385</v>
      </c>
      <c r="AN739" t="n">
        <v>3.847458243087191</v>
      </c>
      <c r="AO739" t="n">
        <v>519.5001260621061</v>
      </c>
      <c r="AP739" t="n">
        <v>1100389.639177408</v>
      </c>
      <c r="AQ739" t="n">
        <v>0.2095643346149361</v>
      </c>
      <c r="AR739" t="n">
        <v>0.2214230821814796</v>
      </c>
      <c r="AS739" t="n">
        <v>0.1059132996874371</v>
      </c>
      <c r="AT739" t="n">
        <v>0.2538051229778643</v>
      </c>
      <c r="AU739" t="n">
        <v>0.2092941605382828</v>
      </c>
      <c r="AV739" t="n">
        <v>7.191004491811547</v>
      </c>
      <c r="AW739" t="n">
        <v>73.07853703821834</v>
      </c>
      <c r="AX739" t="n">
        <v>2796.64818489993</v>
      </c>
      <c r="AY739" t="n">
        <v>178999.4649435792</v>
      </c>
      <c r="AZ739" t="n">
        <v>205072.4562340083</v>
      </c>
      <c r="BA739" t="n">
        <v>60063.40910277362</v>
      </c>
      <c r="BB739" t="n">
        <v>100537.7106695889</v>
      </c>
      <c r="BC739" t="n">
        <v>160601.1197723626</v>
      </c>
      <c r="BD739" t="n">
        <v>1.266245923839379</v>
      </c>
      <c r="BE739" t="n">
        <v>4.052459789781767</v>
      </c>
      <c r="BF739" t="n">
        <v>12.92773304516694</v>
      </c>
      <c r="BG739" t="n">
        <v>9.080274802079741</v>
      </c>
      <c r="BH739" t="n">
        <v>680.4374652393615</v>
      </c>
      <c r="BI739" t="n">
        <v>160.9373391772551</v>
      </c>
      <c r="BJ739" t="n">
        <v>39371.128441687</v>
      </c>
      <c r="BK739" t="n">
        <v>131183.322154813</v>
      </c>
      <c r="BL739" t="n">
        <v>30646.56161623936</v>
      </c>
      <c r="BM739" t="n">
        <v>20915.83418888005</v>
      </c>
      <c r="BN739" t="n">
        <v>45856.17457506895</v>
      </c>
      <c r="BO739" t="n">
        <v>9826.806124266464</v>
      </c>
      <c r="BP739" t="n">
        <v>0.114286916721631</v>
      </c>
      <c r="BQ739" t="n">
        <v>0.5556876602609948</v>
      </c>
      <c r="BR739" t="n">
        <v>89.02069161569061</v>
      </c>
      <c r="BS739" t="n">
        <v>3375.051106903416</v>
      </c>
      <c r="BT739" t="n">
        <v>1081.7693347924</v>
      </c>
      <c r="BU739" t="n">
        <v>6328.552770601674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209</v>
      </c>
      <c r="C740" t="n">
        <v>82</v>
      </c>
      <c r="D740" t="n">
        <v>802.3566111121903</v>
      </c>
      <c r="E740" t="n">
        <v>7.286497672401848</v>
      </c>
      <c r="F740" t="n">
        <v>100.7791211025561</v>
      </c>
      <c r="G740" t="n">
        <v>1862.035377696977</v>
      </c>
      <c r="H740" t="n">
        <v>279058.9115401338</v>
      </c>
      <c r="I740" t="n">
        <v>230448.3874825395</v>
      </c>
      <c r="J740" t="n">
        <v>-201.6555344353194</v>
      </c>
      <c r="K740" t="n">
        <v>2146.682373236044</v>
      </c>
      <c r="L740" t="n">
        <v>-2139.611508263753</v>
      </c>
      <c r="M740" t="n">
        <v>1.266245923839379</v>
      </c>
      <c r="N740" t="n">
        <v>12.92773304516694</v>
      </c>
      <c r="O740" t="n">
        <v>680.4374652393615</v>
      </c>
      <c r="P740" t="n">
        <v>4.052459789781767</v>
      </c>
      <c r="Q740" t="n">
        <v>4.044855178653745</v>
      </c>
      <c r="R740" t="n">
        <v>72.10054470257593</v>
      </c>
      <c r="S740" t="n">
        <v>93.22042118549615</v>
      </c>
      <c r="T740" t="n">
        <v>819.5054055737008</v>
      </c>
      <c r="U740" t="n">
        <v>26186.95268577555</v>
      </c>
      <c r="V740" t="n">
        <v>371</v>
      </c>
      <c r="W740" t="n">
        <v>854.3333333333334</v>
      </c>
      <c r="X740" t="n">
        <v>331.6666666666667</v>
      </c>
      <c r="Y740" t="n">
        <v>2</v>
      </c>
      <c r="Z740" t="n">
        <v>0.4430351456306394</v>
      </c>
      <c r="AA740" t="n">
        <v>3.584038799393455</v>
      </c>
      <c r="AB740" t="n">
        <v>180.3691244553571</v>
      </c>
      <c r="AC740" t="n">
        <v>4609.815546348766</v>
      </c>
      <c r="AD740" t="n">
        <v>4809.216018908183</v>
      </c>
      <c r="AE740" t="n">
        <v>1.207491195577771</v>
      </c>
      <c r="AF740" t="n">
        <v>16.3307342708742</v>
      </c>
      <c r="AG740" t="n">
        <v>207.4479086368257</v>
      </c>
      <c r="AH740" t="n">
        <v>45020.79464997386</v>
      </c>
      <c r="AI740" t="n">
        <v>29042.10381762786</v>
      </c>
      <c r="AJ740" t="n">
        <v>-151.4974566319152</v>
      </c>
      <c r="AK740" t="n">
        <v>39.49840498756596</v>
      </c>
      <c r="AL740" t="n">
        <v>186.0636366151451</v>
      </c>
      <c r="AM740" t="n">
        <v>-2.786213865942385</v>
      </c>
      <c r="AN740" t="n">
        <v>8.882877866513185</v>
      </c>
      <c r="AO740" t="n">
        <v>608.3369205367853</v>
      </c>
      <c r="AP740" t="n">
        <v>1099989.59074257</v>
      </c>
      <c r="AQ740" t="n">
        <v>0.2096405497762123</v>
      </c>
      <c r="AR740" t="n">
        <v>0.2212858114261787</v>
      </c>
      <c r="AS740" t="n">
        <v>0.1058118697642663</v>
      </c>
      <c r="AT740" t="n">
        <v>0.2538974277987968</v>
      </c>
      <c r="AU740" t="n">
        <v>0.2093643412345458</v>
      </c>
      <c r="AV740" t="n">
        <v>7.191149152544386</v>
      </c>
      <c r="AW740" t="n">
        <v>73.08702244597958</v>
      </c>
      <c r="AX740" t="n">
        <v>2796.966136029533</v>
      </c>
      <c r="AY740" t="n">
        <v>179006.2119579195</v>
      </c>
      <c r="AZ740" t="n">
        <v>205077.0496940955</v>
      </c>
      <c r="BA740" t="n">
        <v>54284.78828237947</v>
      </c>
      <c r="BB740" t="n">
        <v>88374.04730975952</v>
      </c>
      <c r="BC740" t="n">
        <v>142658.835592139</v>
      </c>
      <c r="BD740" t="n">
        <v>1.266245923839379</v>
      </c>
      <c r="BE740" t="n">
        <v>4.052459789781767</v>
      </c>
      <c r="BF740" t="n">
        <v>12.92773304516694</v>
      </c>
      <c r="BG740" t="n">
        <v>4.044855178653745</v>
      </c>
      <c r="BH740" t="n">
        <v>680.4374652393615</v>
      </c>
      <c r="BI740" t="n">
        <v>72.10054470257593</v>
      </c>
      <c r="BJ740" t="n">
        <v>39371.128441687</v>
      </c>
      <c r="BK740" t="n">
        <v>131183.322154813</v>
      </c>
      <c r="BL740" t="n">
        <v>30646.56161623936</v>
      </c>
      <c r="BM740" t="n">
        <v>8753.771284731925</v>
      </c>
      <c r="BN740" t="n">
        <v>45856.17457506895</v>
      </c>
      <c r="BO740" t="n">
        <v>4273.799202566749</v>
      </c>
      <c r="BP740" t="n">
        <v>0.114286916721631</v>
      </c>
      <c r="BQ740" t="n">
        <v>0.5556876602609948</v>
      </c>
      <c r="BR740" t="n">
        <v>89.02069161569061</v>
      </c>
      <c r="BS740" t="n">
        <v>3375.051106903416</v>
      </c>
      <c r="BT740" t="n">
        <v>1081.7693347924</v>
      </c>
      <c r="BU740" t="n">
        <v>6328.552770601674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209</v>
      </c>
      <c r="C741" t="n">
        <v>82</v>
      </c>
      <c r="D741" t="n">
        <v>802.3566111121903</v>
      </c>
      <c r="E741" t="n">
        <v>7.286821924556456</v>
      </c>
      <c r="F741" t="n">
        <v>100.7791211025561</v>
      </c>
      <c r="G741" t="n">
        <v>1865.385771871629</v>
      </c>
      <c r="H741" t="n">
        <v>278946.1034627057</v>
      </c>
      <c r="I741" t="n">
        <v>230448.3874825395</v>
      </c>
      <c r="J741" t="n">
        <v>-348.187957412862</v>
      </c>
      <c r="K741" t="n">
        <v>2198.489305884348</v>
      </c>
      <c r="L741" t="n">
        <v>-2139.611508263753</v>
      </c>
      <c r="M741" t="n">
        <v>0.5428959866433694</v>
      </c>
      <c r="N741" t="n">
        <v>12.92773304516694</v>
      </c>
      <c r="O741" t="n">
        <v>597.4761807127043</v>
      </c>
      <c r="P741" t="n">
        <v>4.052459789781767</v>
      </c>
      <c r="Q741" t="n">
        <v>4.760206287317041</v>
      </c>
      <c r="R741" t="n">
        <v>27.68214746523634</v>
      </c>
      <c r="S741" t="n">
        <v>93.94377112269216</v>
      </c>
      <c r="T741" t="n">
        <v>820.2207566823641</v>
      </c>
      <c r="U741" t="n">
        <v>26328.2188821808</v>
      </c>
      <c r="V741" t="n">
        <v>372.3333333333333</v>
      </c>
      <c r="W741" t="n">
        <v>855</v>
      </c>
      <c r="X741" t="n">
        <v>332</v>
      </c>
      <c r="Y741" t="n">
        <v>2</v>
      </c>
      <c r="Z741" t="n">
        <v>0.4506287334089125</v>
      </c>
      <c r="AA741" t="n">
        <v>3.584038799393455</v>
      </c>
      <c r="AB741" t="n">
        <v>181.4204351462245</v>
      </c>
      <c r="AC741" t="n">
        <v>4610.25973032114</v>
      </c>
      <c r="AD741" t="n">
        <v>4809.216112283892</v>
      </c>
      <c r="AE741" t="n">
        <v>1.210431759310393</v>
      </c>
      <c r="AF741" t="n">
        <v>16.3307342708742</v>
      </c>
      <c r="AG741" t="n">
        <v>207.8550213455414</v>
      </c>
      <c r="AH741" t="n">
        <v>45020.96665710907</v>
      </c>
      <c r="AI741" t="n">
        <v>29042.10385378695</v>
      </c>
      <c r="AJ741" t="n">
        <v>-290.2208074807742</v>
      </c>
      <c r="AK741" t="n">
        <v>72.72803121647051</v>
      </c>
      <c r="AL741" t="n">
        <v>210.7349997446443</v>
      </c>
      <c r="AM741" t="n">
        <v>-3.509563803138394</v>
      </c>
      <c r="AN741" t="n">
        <v>8.16752675784989</v>
      </c>
      <c r="AO741" t="n">
        <v>569.7940332474677</v>
      </c>
      <c r="AP741" t="n">
        <v>1099317.580701156</v>
      </c>
      <c r="AQ741" t="n">
        <v>0.2094676824010525</v>
      </c>
      <c r="AR741" t="n">
        <v>0.2214210828799529</v>
      </c>
      <c r="AS741" t="n">
        <v>0.1058766617691585</v>
      </c>
      <c r="AT741" t="n">
        <v>0.253742247825927</v>
      </c>
      <c r="AU741" t="n">
        <v>0.2094923251239093</v>
      </c>
      <c r="AV741" t="n">
        <v>7.189823945729512</v>
      </c>
      <c r="AW741" t="n">
        <v>73.06412822303733</v>
      </c>
      <c r="AX741" t="n">
        <v>2796.150425788168</v>
      </c>
      <c r="AY741" t="n">
        <v>178953.9082131111</v>
      </c>
      <c r="AZ741" t="n">
        <v>205017.5999749471</v>
      </c>
      <c r="BA741" t="n">
        <v>51395.47787218238</v>
      </c>
      <c r="BB741" t="n">
        <v>90101.83681545233</v>
      </c>
      <c r="BC741" t="n">
        <v>141497.3146876347</v>
      </c>
      <c r="BD741" t="n">
        <v>0.5428959866433694</v>
      </c>
      <c r="BE741" t="n">
        <v>4.052459789781767</v>
      </c>
      <c r="BF741" t="n">
        <v>12.92773304516694</v>
      </c>
      <c r="BG741" t="n">
        <v>4.760206287317041</v>
      </c>
      <c r="BH741" t="n">
        <v>597.4761807127043</v>
      </c>
      <c r="BI741" t="n">
        <v>27.68214746523634</v>
      </c>
      <c r="BJ741" t="n">
        <v>16544.72891506174</v>
      </c>
      <c r="BK741" t="n">
        <v>131183.322154813</v>
      </c>
      <c r="BL741" t="n">
        <v>30646.56161623936</v>
      </c>
      <c r="BM741" t="n">
        <v>10481.56079042474</v>
      </c>
      <c r="BN741" t="n">
        <v>40700.95066968211</v>
      </c>
      <c r="BO741" t="n">
        <v>1497.295741716891</v>
      </c>
      <c r="BP741" t="n">
        <v>0.05601766586736909</v>
      </c>
      <c r="BQ741" t="n">
        <v>0.5556876602609948</v>
      </c>
      <c r="BR741" t="n">
        <v>75.63226672253479</v>
      </c>
      <c r="BS741" t="n">
        <v>1536.276909628392</v>
      </c>
      <c r="BT741" t="n">
        <v>1081.7693347924</v>
      </c>
      <c r="BU741" t="n">
        <v>5496.594484776251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209</v>
      </c>
      <c r="C742" t="n">
        <v>82</v>
      </c>
      <c r="D742" t="n">
        <v>802.3566111121903</v>
      </c>
      <c r="E742" t="n">
        <v>7.286984050633759</v>
      </c>
      <c r="F742" t="n">
        <v>100.7791211025561</v>
      </c>
      <c r="G742" t="n">
        <v>1871.129458543168</v>
      </c>
      <c r="H742" t="n">
        <v>278914.0903262854</v>
      </c>
      <c r="I742" t="n">
        <v>230448.3874825395</v>
      </c>
      <c r="J742" t="n">
        <v>-722.2205294733744</v>
      </c>
      <c r="K742" t="n">
        <v>2198.489305884348</v>
      </c>
      <c r="L742" t="n">
        <v>-2139.611508263753</v>
      </c>
      <c r="M742" t="n">
        <v>0.1812210180453644</v>
      </c>
      <c r="N742" t="n">
        <v>12.92773304516694</v>
      </c>
      <c r="O742" t="n">
        <v>409.0971318942673</v>
      </c>
      <c r="P742" t="n">
        <v>3.602627587593967</v>
      </c>
      <c r="Q742" t="n">
        <v>4.760206287317041</v>
      </c>
      <c r="R742" t="n">
        <v>27.68214746523634</v>
      </c>
      <c r="S742" t="n">
        <v>94.75527829347796</v>
      </c>
      <c r="T742" t="n">
        <v>820.2207566823641</v>
      </c>
      <c r="U742" t="n">
        <v>26516.59793099924</v>
      </c>
      <c r="V742" t="n">
        <v>373.6666666666667</v>
      </c>
      <c r="W742" t="n">
        <v>855.6666666666666</v>
      </c>
      <c r="X742" t="n">
        <v>332</v>
      </c>
      <c r="Y742" t="n">
        <v>2</v>
      </c>
      <c r="Z742" t="n">
        <v>0.4544255272980491</v>
      </c>
      <c r="AA742" t="n">
        <v>3.584038799393455</v>
      </c>
      <c r="AB742" t="n">
        <v>183.6501876592608</v>
      </c>
      <c r="AC742" t="n">
        <v>4610.264228643162</v>
      </c>
      <c r="AD742" t="n">
        <v>4809.216112283892</v>
      </c>
      <c r="AE742" t="n">
        <v>1.211902041176705</v>
      </c>
      <c r="AF742" t="n">
        <v>16.3307342708742</v>
      </c>
      <c r="AG742" t="n">
        <v>208.7184774039963</v>
      </c>
      <c r="AH742" t="n">
        <v>45020.9683990528</v>
      </c>
      <c r="AI742" t="n">
        <v>29042.10385378695</v>
      </c>
      <c r="AJ742" t="n">
        <v>-355.4513339298687</v>
      </c>
      <c r="AK742" t="n">
        <v>89.34284433092279</v>
      </c>
      <c r="AL742" t="n">
        <v>-109.7086556169793</v>
      </c>
      <c r="AM742" t="n">
        <v>-3.421406569548599</v>
      </c>
      <c r="AN742" t="n">
        <v>8.16752675784989</v>
      </c>
      <c r="AO742" t="n">
        <v>381.4149844290308</v>
      </c>
      <c r="AP742" t="n">
        <v>1098031.4850917</v>
      </c>
      <c r="AQ742" t="n">
        <v>0.2094218500888076</v>
      </c>
      <c r="AR742" t="n">
        <v>0.2211203065265417</v>
      </c>
      <c r="AS742" t="n">
        <v>0.1056612385041431</v>
      </c>
      <c r="AT742" t="n">
        <v>0.2540421169366213</v>
      </c>
      <c r="AU742" t="n">
        <v>0.2097544879438863</v>
      </c>
      <c r="AV742" t="n">
        <v>7.194493392144039</v>
      </c>
      <c r="AW742" t="n">
        <v>73.12040340613498</v>
      </c>
      <c r="AX742" t="n">
        <v>2798.761274581996</v>
      </c>
      <c r="AY742" t="n">
        <v>179058.2827553257</v>
      </c>
      <c r="AZ742" t="n">
        <v>205129.1000295285</v>
      </c>
      <c r="BA742" t="n">
        <v>37176.86607520292</v>
      </c>
      <c r="BB742" t="n">
        <v>90101.83681545233</v>
      </c>
      <c r="BC742" t="n">
        <v>127278.7028906553</v>
      </c>
      <c r="BD742" t="n">
        <v>0.1812210180453644</v>
      </c>
      <c r="BE742" t="n">
        <v>3.602627587593967</v>
      </c>
      <c r="BF742" t="n">
        <v>12.92773304516694</v>
      </c>
      <c r="BG742" t="n">
        <v>4.760206287317041</v>
      </c>
      <c r="BH742" t="n">
        <v>409.0971318942673</v>
      </c>
      <c r="BI742" t="n">
        <v>27.68214746523634</v>
      </c>
      <c r="BJ742" t="n">
        <v>5131.529151749113</v>
      </c>
      <c r="BK742" t="n">
        <v>116996.7233341882</v>
      </c>
      <c r="BL742" t="n">
        <v>30646.56161623936</v>
      </c>
      <c r="BM742" t="n">
        <v>10481.56079042474</v>
      </c>
      <c r="BN742" t="n">
        <v>28995.05458473428</v>
      </c>
      <c r="BO742" t="n">
        <v>1497.295741716891</v>
      </c>
      <c r="BP742" t="n">
        <v>0.02688304044023815</v>
      </c>
      <c r="BQ742" t="n">
        <v>0.5556876602609948</v>
      </c>
      <c r="BR742" t="n">
        <v>56.42641303020685</v>
      </c>
      <c r="BS742" t="n">
        <v>616.8898109908796</v>
      </c>
      <c r="BT742" t="n">
        <v>1081.7693347924</v>
      </c>
      <c r="BU742" t="n">
        <v>4303.140494243632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209</v>
      </c>
      <c r="C743" t="n">
        <v>82</v>
      </c>
      <c r="D743" t="n">
        <v>802.3566111121903</v>
      </c>
      <c r="E743" t="n">
        <v>7.287841042399588</v>
      </c>
      <c r="F743" t="n">
        <v>100.7791211025561</v>
      </c>
      <c r="G743" t="n">
        <v>1873.163863782949</v>
      </c>
      <c r="H743" t="n">
        <v>278867.4695445378</v>
      </c>
      <c r="I743" t="n">
        <v>230448.3874825395</v>
      </c>
      <c r="J743" t="n">
        <v>-838.1932106619155</v>
      </c>
      <c r="K743" t="n">
        <v>2198.489305884348</v>
      </c>
      <c r="L743" t="n">
        <v>-2139.611508263753</v>
      </c>
      <c r="M743" t="n">
        <v>0.1812210180453644</v>
      </c>
      <c r="N743" t="n">
        <v>12.92773304516694</v>
      </c>
      <c r="O743" t="n">
        <v>335.6479286167131</v>
      </c>
      <c r="P743" t="n">
        <v>3.377711486500067</v>
      </c>
      <c r="Q743" t="n">
        <v>4.377311630500121</v>
      </c>
      <c r="R743" t="n">
        <v>27.68214746523634</v>
      </c>
      <c r="S743" t="n">
        <v>94.98097083268344</v>
      </c>
      <c r="T743" t="n">
        <v>820.6036513391811</v>
      </c>
      <c r="U743" t="n">
        <v>26590.04713427679</v>
      </c>
      <c r="V743" t="n">
        <v>374</v>
      </c>
      <c r="W743" t="n">
        <v>856.6666666666666</v>
      </c>
      <c r="X743" t="n">
        <v>332.6666666666667</v>
      </c>
      <c r="Y743" t="n">
        <v>2</v>
      </c>
      <c r="Z743" t="n">
        <v>0.4545060809523229</v>
      </c>
      <c r="AA743" t="n">
        <v>3.584038799393455</v>
      </c>
      <c r="AB743" t="n">
        <v>184.5023966907363</v>
      </c>
      <c r="AC743" t="n">
        <v>4610.271022047305</v>
      </c>
      <c r="AD743" t="n">
        <v>4809.216112283892</v>
      </c>
      <c r="AE743" t="n">
        <v>1.211933235015665</v>
      </c>
      <c r="AF743" t="n">
        <v>16.3307342708742</v>
      </c>
      <c r="AG743" t="n">
        <v>209.0484893882839</v>
      </c>
      <c r="AH743" t="n">
        <v>45020.97102975102</v>
      </c>
      <c r="AI743" t="n">
        <v>29042.10385378695</v>
      </c>
      <c r="AJ743" t="n">
        <v>-585.6283549075728</v>
      </c>
      <c r="AK743" t="n">
        <v>95.55160609144626</v>
      </c>
      <c r="AL743" t="n">
        <v>-247.89658674336</v>
      </c>
      <c r="AM743" t="n">
        <v>-3.196490468454699</v>
      </c>
      <c r="AN743" t="n">
        <v>8.550421414666809</v>
      </c>
      <c r="AO743" t="n">
        <v>307.9657811514766</v>
      </c>
      <c r="AP743" t="n">
        <v>1098181.43472878</v>
      </c>
      <c r="AQ743" t="n">
        <v>0.2092673462450778</v>
      </c>
      <c r="AR743" t="n">
        <v>0.2210901139657623</v>
      </c>
      <c r="AS743" t="n">
        <v>0.1059921589344379</v>
      </c>
      <c r="AT743" t="n">
        <v>0.2539623057245873</v>
      </c>
      <c r="AU743" t="n">
        <v>0.2096880751301347</v>
      </c>
      <c r="AV743" t="n">
        <v>7.197023830729233</v>
      </c>
      <c r="AW743" t="n">
        <v>73.14198418532511</v>
      </c>
      <c r="AX743" t="n">
        <v>2799.619955845168</v>
      </c>
      <c r="AY743" t="n">
        <v>179113.3370220962</v>
      </c>
      <c r="AZ743" t="n">
        <v>205194.6249746106</v>
      </c>
      <c r="BA743" t="n">
        <v>29138.88160775318</v>
      </c>
      <c r="BB743" t="n">
        <v>90101.83681545233</v>
      </c>
      <c r="BC743" t="n">
        <v>119240.7184232055</v>
      </c>
      <c r="BD743" t="n">
        <v>0.1812210180453644</v>
      </c>
      <c r="BE743" t="n">
        <v>3.377711486500067</v>
      </c>
      <c r="BF743" t="n">
        <v>12.92773304516694</v>
      </c>
      <c r="BG743" t="n">
        <v>4.377311630500121</v>
      </c>
      <c r="BH743" t="n">
        <v>335.6479286167131</v>
      </c>
      <c r="BI743" t="n">
        <v>27.68214746523634</v>
      </c>
      <c r="BJ743" t="n">
        <v>5131.529151749113</v>
      </c>
      <c r="BK743" t="n">
        <v>109903.4239238758</v>
      </c>
      <c r="BL743" t="n">
        <v>30646.56161623936</v>
      </c>
      <c r="BM743" t="n">
        <v>9559.090983225247</v>
      </c>
      <c r="BN743" t="n">
        <v>24430.91251860706</v>
      </c>
      <c r="BO743" t="n">
        <v>1497.295741716891</v>
      </c>
      <c r="BP743" t="n">
        <v>0.02688304044023815</v>
      </c>
      <c r="BQ743" t="n">
        <v>0.5556876602609948</v>
      </c>
      <c r="BR743" t="n">
        <v>50.17059240733183</v>
      </c>
      <c r="BS743" t="n">
        <v>616.8898109908796</v>
      </c>
      <c r="BT743" t="n">
        <v>1081.7693347924</v>
      </c>
      <c r="BU743" t="n">
        <v>3914.403070433678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209</v>
      </c>
      <c r="C744" t="n">
        <v>82</v>
      </c>
      <c r="D744" t="n">
        <v>802.3566111121903</v>
      </c>
      <c r="E744" t="n">
        <v>7.33927999286951</v>
      </c>
      <c r="F744" t="n">
        <v>99.72210018512324</v>
      </c>
      <c r="G744" t="n">
        <v>1894.360951354724</v>
      </c>
      <c r="H744" t="n">
        <v>278498.9876366716</v>
      </c>
      <c r="I744" t="n">
        <v>230448.3874825395</v>
      </c>
      <c r="J744" t="n">
        <v>-835.0888297816535</v>
      </c>
      <c r="K744" t="n">
        <v>2198.489305884348</v>
      </c>
      <c r="L744" t="n">
        <v>-2139.611508263753</v>
      </c>
      <c r="M744" t="n">
        <v>0.1812210180453644</v>
      </c>
      <c r="N744" t="n">
        <v>26.85036196379617</v>
      </c>
      <c r="O744" t="n">
        <v>335.6479286167131</v>
      </c>
      <c r="P744" t="n">
        <v>3.377711486500067</v>
      </c>
      <c r="Q744" t="n">
        <v>4.185864302091661</v>
      </c>
      <c r="R744" t="n">
        <v>30.11097984406476</v>
      </c>
      <c r="S744" t="n">
        <v>95.03172233252417</v>
      </c>
      <c r="T744" t="n">
        <v>835.7760403046231</v>
      </c>
      <c r="U744" t="n">
        <v>26613.67248413648</v>
      </c>
      <c r="V744" t="n">
        <v>374.6666666666667</v>
      </c>
      <c r="W744" t="n">
        <v>857.6666666666666</v>
      </c>
      <c r="X744" t="n">
        <v>335</v>
      </c>
      <c r="Y744" t="n">
        <v>2</v>
      </c>
      <c r="Z744" t="n">
        <v>0.4551935315814877</v>
      </c>
      <c r="AA744" t="n">
        <v>3.590474706830875</v>
      </c>
      <c r="AB744" t="n">
        <v>184.5029667816491</v>
      </c>
      <c r="AC744" t="n">
        <v>4610.274009456686</v>
      </c>
      <c r="AD744" t="n">
        <v>4809.216770116683</v>
      </c>
      <c r="AE744" t="n">
        <v>1.21219944546152</v>
      </c>
      <c r="AF744" t="n">
        <v>16.33322653099545</v>
      </c>
      <c r="AG744" t="n">
        <v>209.0487101520008</v>
      </c>
      <c r="AH744" t="n">
        <v>45020.9721866044</v>
      </c>
      <c r="AI744" t="n">
        <v>29042.10410852809</v>
      </c>
      <c r="AJ744" t="n">
        <v>-696.4773168694677</v>
      </c>
      <c r="AK744" t="n">
        <v>173.5738020415846</v>
      </c>
      <c r="AL744" t="n">
        <v>-142.2987667013672</v>
      </c>
      <c r="AM744" t="n">
        <v>-3.196490468454699</v>
      </c>
      <c r="AN744" t="n">
        <v>22.6644976617045</v>
      </c>
      <c r="AO744" t="n">
        <v>305.5369487726481</v>
      </c>
      <c r="AP744" t="n">
        <v>1097417.603539001</v>
      </c>
      <c r="AQ744" t="n">
        <v>0.2087590173447233</v>
      </c>
      <c r="AR744" t="n">
        <v>0.2212439984344042</v>
      </c>
      <c r="AS744" t="n">
        <v>0.1060659322333216</v>
      </c>
      <c r="AT744" t="n">
        <v>0.2540984984449273</v>
      </c>
      <c r="AU744" t="n">
        <v>0.2098325535426237</v>
      </c>
      <c r="AV744" t="n">
        <v>7.199049114427602</v>
      </c>
      <c r="AW744" t="n">
        <v>73.14086217694354</v>
      </c>
      <c r="AX744" t="n">
        <v>2799.717050970909</v>
      </c>
      <c r="AY744" t="n">
        <v>179119.0359488299</v>
      </c>
      <c r="AZ744" t="n">
        <v>205202.5886168333</v>
      </c>
      <c r="BA744" t="n">
        <v>28674.54232327317</v>
      </c>
      <c r="BB744" t="n">
        <v>90251.51551621663</v>
      </c>
      <c r="BC744" t="n">
        <v>118926.0578394898</v>
      </c>
      <c r="BD744" t="n">
        <v>0.1812210180453644</v>
      </c>
      <c r="BE744" t="n">
        <v>3.377711486500067</v>
      </c>
      <c r="BF744" t="n">
        <v>26.85036196379617</v>
      </c>
      <c r="BG744" t="n">
        <v>4.185864302091661</v>
      </c>
      <c r="BH744" t="n">
        <v>335.6479286167131</v>
      </c>
      <c r="BI744" t="n">
        <v>30.11097984406476</v>
      </c>
      <c r="BJ744" t="n">
        <v>5131.529151749113</v>
      </c>
      <c r="BK744" t="n">
        <v>109903.4239238758</v>
      </c>
      <c r="BL744" t="n">
        <v>64009.98381225192</v>
      </c>
      <c r="BM744" t="n">
        <v>9097.856079625501</v>
      </c>
      <c r="BN744" t="n">
        <v>24430.91251860706</v>
      </c>
      <c r="BO744" t="n">
        <v>1646.974442481193</v>
      </c>
      <c r="BP744" t="n">
        <v>0.02688304044023815</v>
      </c>
      <c r="BQ744" t="n">
        <v>1.288828467205417</v>
      </c>
      <c r="BR744" t="n">
        <v>50.17059240733183</v>
      </c>
      <c r="BS744" t="n">
        <v>616.8898109908796</v>
      </c>
      <c r="BT744" t="n">
        <v>2838.627641809631</v>
      </c>
      <c r="BU744" t="n">
        <v>3914.403070433678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209</v>
      </c>
      <c r="C745" t="n">
        <v>82</v>
      </c>
      <c r="D745" t="n">
        <v>802.3566111121903</v>
      </c>
      <c r="E745" t="n">
        <v>7.364785220163012</v>
      </c>
      <c r="F745" t="n">
        <v>99.21810326999586</v>
      </c>
      <c r="G745" t="n">
        <v>1904.959495140612</v>
      </c>
      <c r="H745" t="n">
        <v>278322.4002361228</v>
      </c>
      <c r="I745" t="n">
        <v>230448.3874825395</v>
      </c>
      <c r="J745" t="n">
        <v>-897.1374352906518</v>
      </c>
      <c r="K745" t="n">
        <v>2198.489305884348</v>
      </c>
      <c r="L745" t="n">
        <v>-2139.611508263753</v>
      </c>
      <c r="M745" t="n">
        <v>0.1812210180453644</v>
      </c>
      <c r="N745" t="n">
        <v>31.27196589035944</v>
      </c>
      <c r="O745" t="n">
        <v>335.6479286167131</v>
      </c>
      <c r="P745" t="n">
        <v>3.377711486500067</v>
      </c>
      <c r="Q745" t="n">
        <v>4.185864302091661</v>
      </c>
      <c r="R745" t="n">
        <v>187.1742822217385</v>
      </c>
      <c r="S745" t="n">
        <v>95.05690397291669</v>
      </c>
      <c r="T745" t="n">
        <v>845.806221655891</v>
      </c>
      <c r="U745" t="n">
        <v>26781.33404525459</v>
      </c>
      <c r="V745" t="n">
        <v>375.6666666666667</v>
      </c>
      <c r="W745" t="n">
        <v>858.6666666666666</v>
      </c>
      <c r="X745" t="n">
        <v>336</v>
      </c>
      <c r="Y745" t="n">
        <v>2</v>
      </c>
      <c r="Z745" t="n">
        <v>0.4555171184825017</v>
      </c>
      <c r="AA745" t="n">
        <v>3.622696848375179</v>
      </c>
      <c r="AB745" t="n">
        <v>184.5032518271055</v>
      </c>
      <c r="AC745" t="n">
        <v>4610.274367100593</v>
      </c>
      <c r="AD745" t="n">
        <v>4809.620803796449</v>
      </c>
      <c r="AE745" t="n">
        <v>1.212324752224707</v>
      </c>
      <c r="AF745" t="n">
        <v>16.34570432984091</v>
      </c>
      <c r="AG745" t="n">
        <v>209.0488205338593</v>
      </c>
      <c r="AH745" t="n">
        <v>45020.97232509949</v>
      </c>
      <c r="AI745" t="n">
        <v>29042.26056774344</v>
      </c>
      <c r="AJ745" t="n">
        <v>-730.7969695324418</v>
      </c>
      <c r="AK745" t="n">
        <v>148.9841040675251</v>
      </c>
      <c r="AL745" t="n">
        <v>-89.4998566803708</v>
      </c>
      <c r="AM745" t="n">
        <v>-3.196490468454699</v>
      </c>
      <c r="AN745" t="n">
        <v>27.08610158826777</v>
      </c>
      <c r="AO745" t="n">
        <v>148.4736463949744</v>
      </c>
      <c r="AP745" t="n">
        <v>1095264.851458437</v>
      </c>
      <c r="AQ745" t="n">
        <v>0.2113652929788911</v>
      </c>
      <c r="AR745" t="n">
        <v>0.2170270163024096</v>
      </c>
      <c r="AS745" t="n">
        <v>0.1071837767572322</v>
      </c>
      <c r="AT745" t="n">
        <v>0.2541777755843289</v>
      </c>
      <c r="AU745" t="n">
        <v>0.2102461383771383</v>
      </c>
      <c r="AV745" t="n">
        <v>7.200873576708975</v>
      </c>
      <c r="AW745" t="n">
        <v>73.19761400474617</v>
      </c>
      <c r="AX745" t="n">
        <v>2802.037266875705</v>
      </c>
      <c r="AY745" t="n">
        <v>179178.9623622889</v>
      </c>
      <c r="AZ745" t="n">
        <v>205256.2099201418</v>
      </c>
      <c r="BA745" t="n">
        <v>28674.54232327317</v>
      </c>
      <c r="BB745" t="n">
        <v>99930.6647414015</v>
      </c>
      <c r="BC745" t="n">
        <v>128605.2070646747</v>
      </c>
      <c r="BD745" t="n">
        <v>0.1812210180453644</v>
      </c>
      <c r="BE745" t="n">
        <v>3.377711486500067</v>
      </c>
      <c r="BF745" t="n">
        <v>31.27196589035944</v>
      </c>
      <c r="BG745" t="n">
        <v>4.185864302091661</v>
      </c>
      <c r="BH745" t="n">
        <v>335.6479286167131</v>
      </c>
      <c r="BI745" t="n">
        <v>187.1742822217385</v>
      </c>
      <c r="BJ745" t="n">
        <v>5131.529151749113</v>
      </c>
      <c r="BK745" t="n">
        <v>109903.4239238758</v>
      </c>
      <c r="BL745" t="n">
        <v>74605.67227365218</v>
      </c>
      <c r="BM745" t="n">
        <v>9097.856079625501</v>
      </c>
      <c r="BN745" t="n">
        <v>24430.91251860706</v>
      </c>
      <c r="BO745" t="n">
        <v>11326.12366766606</v>
      </c>
      <c r="BP745" t="n">
        <v>0.02688304044023815</v>
      </c>
      <c r="BQ745" t="n">
        <v>1.520093400095019</v>
      </c>
      <c r="BR745" t="n">
        <v>50.17059240733183</v>
      </c>
      <c r="BS745" t="n">
        <v>616.8898109908796</v>
      </c>
      <c r="BT745" t="n">
        <v>3392.818207414965</v>
      </c>
      <c r="BU745" t="n">
        <v>3914.403070433678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209</v>
      </c>
      <c r="C746" t="n">
        <v>82</v>
      </c>
      <c r="D746" t="n">
        <v>802.3566111121903</v>
      </c>
      <c r="E746" t="n">
        <v>7.364785220163012</v>
      </c>
      <c r="F746" t="n">
        <v>99.23036004179038</v>
      </c>
      <c r="G746" t="n">
        <v>1904.959495140612</v>
      </c>
      <c r="H746" t="n">
        <v>278322.4002361228</v>
      </c>
      <c r="I746" t="n">
        <v>230448.3874825395</v>
      </c>
      <c r="J746" t="n">
        <v>-928.1617380451507</v>
      </c>
      <c r="K746" t="n">
        <v>2198.489305884348</v>
      </c>
      <c r="L746" t="n">
        <v>-2139.611508263753</v>
      </c>
      <c r="M746" t="n">
        <v>0.1812210180453644</v>
      </c>
      <c r="N746" t="n">
        <v>30.00211062398377</v>
      </c>
      <c r="O746" t="n">
        <v>335.6479286167131</v>
      </c>
      <c r="P746" t="n">
        <v>3.377711486500067</v>
      </c>
      <c r="Q746" t="n">
        <v>4.185864302091661</v>
      </c>
      <c r="R746" t="n">
        <v>265.0987253158683</v>
      </c>
      <c r="S746" t="n">
        <v>95.05690397291669</v>
      </c>
      <c r="T746" t="n">
        <v>847.0760769222667</v>
      </c>
      <c r="U746" t="n">
        <v>26859.25848834871</v>
      </c>
      <c r="V746" t="n">
        <v>376</v>
      </c>
      <c r="W746" t="n">
        <v>859</v>
      </c>
      <c r="X746" t="n">
        <v>336</v>
      </c>
      <c r="Y746" t="n">
        <v>2</v>
      </c>
      <c r="Z746" t="n">
        <v>0.4555171184825017</v>
      </c>
      <c r="AA746" t="n">
        <v>3.637198942287977</v>
      </c>
      <c r="AB746" t="n">
        <v>184.5032518271055</v>
      </c>
      <c r="AC746" t="n">
        <v>4610.274367100593</v>
      </c>
      <c r="AD746" t="n">
        <v>4809.822656178135</v>
      </c>
      <c r="AE746" t="n">
        <v>1.212324752224707</v>
      </c>
      <c r="AF746" t="n">
        <v>16.35132016423332</v>
      </c>
      <c r="AG746" t="n">
        <v>209.0488205338593</v>
      </c>
      <c r="AH746" t="n">
        <v>45020.97232509949</v>
      </c>
      <c r="AI746" t="n">
        <v>29042.33873366583</v>
      </c>
      <c r="AJ746" t="n">
        <v>-625.5535743365914</v>
      </c>
      <c r="AK746" t="n">
        <v>210.6597492258791</v>
      </c>
      <c r="AL746" t="n">
        <v>-89.4998566803708</v>
      </c>
      <c r="AM746" t="n">
        <v>-3.196490468454699</v>
      </c>
      <c r="AN746" t="n">
        <v>25.81624632189209</v>
      </c>
      <c r="AO746" t="n">
        <v>70.54920330084462</v>
      </c>
      <c r="AP746" t="n">
        <v>1095153.62318644</v>
      </c>
      <c r="AQ746" t="n">
        <v>0.2112784557830318</v>
      </c>
      <c r="AR746" t="n">
        <v>0.2171295169005367</v>
      </c>
      <c r="AS746" t="n">
        <v>0.1071946627790856</v>
      </c>
      <c r="AT746" t="n">
        <v>0.2541472328184465</v>
      </c>
      <c r="AU746" t="n">
        <v>0.2102501317188995</v>
      </c>
      <c r="AV746" t="n">
        <v>7.201631980858561</v>
      </c>
      <c r="AW746" t="n">
        <v>73.20198232649015</v>
      </c>
      <c r="AX746" t="n">
        <v>2802.225662078292</v>
      </c>
      <c r="AY746" t="n">
        <v>179193.0750831153</v>
      </c>
      <c r="AZ746" t="n">
        <v>205271.4773014981</v>
      </c>
      <c r="BA746" t="n">
        <v>28674.54232327317</v>
      </c>
      <c r="BB746" t="n">
        <v>104732.8196788029</v>
      </c>
      <c r="BC746" t="n">
        <v>133407.362002076</v>
      </c>
      <c r="BD746" t="n">
        <v>0.1812210180453644</v>
      </c>
      <c r="BE746" t="n">
        <v>3.377711486500067</v>
      </c>
      <c r="BF746" t="n">
        <v>30.00211062398377</v>
      </c>
      <c r="BG746" t="n">
        <v>4.185864302091661</v>
      </c>
      <c r="BH746" t="n">
        <v>335.6479286167131</v>
      </c>
      <c r="BI746" t="n">
        <v>265.0987253158683</v>
      </c>
      <c r="BJ746" t="n">
        <v>5131.529151749113</v>
      </c>
      <c r="BK746" t="n">
        <v>109903.4239238758</v>
      </c>
      <c r="BL746" t="n">
        <v>71562.66095534917</v>
      </c>
      <c r="BM746" t="n">
        <v>9097.856079625501</v>
      </c>
      <c r="BN746" t="n">
        <v>24430.91251860706</v>
      </c>
      <c r="BO746" t="n">
        <v>16128.27860506741</v>
      </c>
      <c r="BP746" t="n">
        <v>0.02688304044023815</v>
      </c>
      <c r="BQ746" t="n">
        <v>1.452440664803715</v>
      </c>
      <c r="BR746" t="n">
        <v>50.17059240733183</v>
      </c>
      <c r="BS746" t="n">
        <v>616.8898109908796</v>
      </c>
      <c r="BT746" t="n">
        <v>3230.698913463325</v>
      </c>
      <c r="BU746" t="n">
        <v>3914.403070433678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209</v>
      </c>
      <c r="C747" t="n">
        <v>82</v>
      </c>
      <c r="D747" t="n">
        <v>802.3566111121903</v>
      </c>
      <c r="E747" t="n">
        <v>7.298152099345471</v>
      </c>
      <c r="F747" t="n">
        <v>99.23036004179038</v>
      </c>
      <c r="G747" t="n">
        <v>1904.959495140612</v>
      </c>
      <c r="H747" t="n">
        <v>280393.292599709</v>
      </c>
      <c r="I747" t="n">
        <v>230448.3874825395</v>
      </c>
      <c r="J747" t="n">
        <v>-889.0157131271944</v>
      </c>
      <c r="K747" t="n">
        <v>2198.489305884348</v>
      </c>
      <c r="L747" t="n">
        <v>-2139.611508263753</v>
      </c>
      <c r="M747" t="n">
        <v>0.1812210180453644</v>
      </c>
      <c r="N747" t="n">
        <v>30.00211062398377</v>
      </c>
      <c r="O747" t="n">
        <v>335.6479286167131</v>
      </c>
      <c r="P747" t="n">
        <v>3.377711486500067</v>
      </c>
      <c r="Q747" t="n">
        <v>2.857304148758686</v>
      </c>
      <c r="R747" t="n">
        <v>265.0987253158683</v>
      </c>
      <c r="S747" t="n">
        <v>95.12393361203551</v>
      </c>
      <c r="T747" t="n">
        <v>848.4046370755999</v>
      </c>
      <c r="U747" t="n">
        <v>26859.25848834871</v>
      </c>
      <c r="V747" t="n">
        <v>376</v>
      </c>
      <c r="W747" t="n">
        <v>859.6666666666666</v>
      </c>
      <c r="X747" t="n">
        <v>336.6666666666667</v>
      </c>
      <c r="Y747" t="n">
        <v>2</v>
      </c>
      <c r="Z747" t="n">
        <v>0.4559136367838209</v>
      </c>
      <c r="AA747" t="n">
        <v>3.637198942287977</v>
      </c>
      <c r="AB747" t="n">
        <v>184.5032518271055</v>
      </c>
      <c r="AC747" t="n">
        <v>4610.288226068173</v>
      </c>
      <c r="AD747" t="n">
        <v>4809.822656178135</v>
      </c>
      <c r="AE747" t="n">
        <v>1.212478301162341</v>
      </c>
      <c r="AF747" t="n">
        <v>16.35132016423332</v>
      </c>
      <c r="AG747" t="n">
        <v>209.0488205338593</v>
      </c>
      <c r="AH747" t="n">
        <v>45020.97769188773</v>
      </c>
      <c r="AI747" t="n">
        <v>29042.33873366583</v>
      </c>
      <c r="AJ747" t="n">
        <v>-555.4291962033652</v>
      </c>
      <c r="AK747" t="n">
        <v>177.4674455567004</v>
      </c>
      <c r="AL747" t="n">
        <v>-97.06091110477605</v>
      </c>
      <c r="AM747" t="n">
        <v>-3.196490468454699</v>
      </c>
      <c r="AN747" t="n">
        <v>27.14480647522507</v>
      </c>
      <c r="AO747" t="n">
        <v>70.54920330084462</v>
      </c>
      <c r="AP747" t="n">
        <v>1095038.109933668</v>
      </c>
      <c r="AQ747" t="n">
        <v>0.2116870580771439</v>
      </c>
      <c r="AR747" t="n">
        <v>0.2166643392150312</v>
      </c>
      <c r="AS747" t="n">
        <v>0.1072059705172045</v>
      </c>
      <c r="AT747" t="n">
        <v>0.2541735288551197</v>
      </c>
      <c r="AU747" t="n">
        <v>0.2102691033355007</v>
      </c>
      <c r="AV747" t="n">
        <v>7.199590009565707</v>
      </c>
      <c r="AW747" t="n">
        <v>73.20897450308888</v>
      </c>
      <c r="AX747" t="n">
        <v>2801.895833486942</v>
      </c>
      <c r="AY747" t="n">
        <v>179174.1836128322</v>
      </c>
      <c r="AZ747" t="n">
        <v>205241.2139740355</v>
      </c>
      <c r="BA747" t="n">
        <v>25449.70169188497</v>
      </c>
      <c r="BB747" t="n">
        <v>104732.8196788029</v>
      </c>
      <c r="BC747" t="n">
        <v>130182.5213706878</v>
      </c>
      <c r="BD747" t="n">
        <v>0.1812210180453644</v>
      </c>
      <c r="BE747" t="n">
        <v>3.377711486500067</v>
      </c>
      <c r="BF747" t="n">
        <v>30.00211062398377</v>
      </c>
      <c r="BG747" t="n">
        <v>2.857304148758686</v>
      </c>
      <c r="BH747" t="n">
        <v>335.6479286167131</v>
      </c>
      <c r="BI747" t="n">
        <v>265.0987253158683</v>
      </c>
      <c r="BJ747" t="n">
        <v>5131.529151749113</v>
      </c>
      <c r="BK747" t="n">
        <v>109903.4239238758</v>
      </c>
      <c r="BL747" t="n">
        <v>71562.66095534917</v>
      </c>
      <c r="BM747" t="n">
        <v>5912.161473155261</v>
      </c>
      <c r="BN747" t="n">
        <v>24430.91251860706</v>
      </c>
      <c r="BO747" t="n">
        <v>16128.27860506741</v>
      </c>
      <c r="BP747" t="n">
        <v>0.02688304044023815</v>
      </c>
      <c r="BQ747" t="n">
        <v>1.452440664803715</v>
      </c>
      <c r="BR747" t="n">
        <v>50.17059240733183</v>
      </c>
      <c r="BS747" t="n">
        <v>616.8898109908796</v>
      </c>
      <c r="BT747" t="n">
        <v>3230.698913463325</v>
      </c>
      <c r="BU747" t="n">
        <v>3914.403070433678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209</v>
      </c>
      <c r="C748" t="n">
        <v>82</v>
      </c>
      <c r="D748" t="n">
        <v>802.3566111121903</v>
      </c>
      <c r="E748" t="n">
        <v>7.2648355389367</v>
      </c>
      <c r="F748" t="n">
        <v>99.23036004179038</v>
      </c>
      <c r="G748" t="n">
        <v>1904.959495140612</v>
      </c>
      <c r="H748" t="n">
        <v>281428.7387815021</v>
      </c>
      <c r="I748" t="n">
        <v>230448.3874825395</v>
      </c>
      <c r="J748" t="n">
        <v>-869.4427006682163</v>
      </c>
      <c r="K748" t="n">
        <v>2198.489305884348</v>
      </c>
      <c r="L748" t="n">
        <v>-2139.611508263753</v>
      </c>
      <c r="M748" t="n">
        <v>0.1812210180453644</v>
      </c>
      <c r="N748" t="n">
        <v>30.00211062398377</v>
      </c>
      <c r="O748" t="n">
        <v>335.6479286167131</v>
      </c>
      <c r="P748" t="n">
        <v>3.377711486500067</v>
      </c>
      <c r="Q748" t="n">
        <v>2.193024072092199</v>
      </c>
      <c r="R748" t="n">
        <v>265.0987253158683</v>
      </c>
      <c r="S748" t="n">
        <v>95.15744843159496</v>
      </c>
      <c r="T748" t="n">
        <v>849.0689171522663</v>
      </c>
      <c r="U748" t="n">
        <v>26859.25848834871</v>
      </c>
      <c r="V748" t="n">
        <v>376</v>
      </c>
      <c r="W748" t="n">
        <v>860</v>
      </c>
      <c r="X748" t="n">
        <v>337</v>
      </c>
      <c r="Y748" t="n">
        <v>2</v>
      </c>
      <c r="Z748" t="n">
        <v>0.4561118959344805</v>
      </c>
      <c r="AA748" t="n">
        <v>3.637198942287977</v>
      </c>
      <c r="AB748" t="n">
        <v>184.5032518271055</v>
      </c>
      <c r="AC748" t="n">
        <v>4610.295155551962</v>
      </c>
      <c r="AD748" t="n">
        <v>4809.822656178135</v>
      </c>
      <c r="AE748" t="n">
        <v>1.212555075631157</v>
      </c>
      <c r="AF748" t="n">
        <v>16.35132016423332</v>
      </c>
      <c r="AG748" t="n">
        <v>209.0488205338593</v>
      </c>
      <c r="AH748" t="n">
        <v>45020.98037528183</v>
      </c>
      <c r="AI748" t="n">
        <v>29042.33873366583</v>
      </c>
      <c r="AJ748" t="n">
        <v>-302.8070651071586</v>
      </c>
      <c r="AK748" t="n">
        <v>-93.47326962373415</v>
      </c>
      <c r="AL748" t="n">
        <v>-118.8246282464614</v>
      </c>
      <c r="AM748" t="n">
        <v>-3.196490468454699</v>
      </c>
      <c r="AN748" t="n">
        <v>27.80908655189155</v>
      </c>
      <c r="AO748" t="n">
        <v>70.54920330084462</v>
      </c>
      <c r="AP748" t="n">
        <v>1096004.558316221</v>
      </c>
      <c r="AQ748" t="n">
        <v>0.2086578139135546</v>
      </c>
      <c r="AR748" t="n">
        <v>0.2170976508925764</v>
      </c>
      <c r="AS748" t="n">
        <v>0.107390855449062</v>
      </c>
      <c r="AT748" t="n">
        <v>0.2567756945009077</v>
      </c>
      <c r="AU748" t="n">
        <v>0.2100779852438993</v>
      </c>
      <c r="AV748" t="n">
        <v>7.199261008885903</v>
      </c>
      <c r="AW748" t="n">
        <v>73.18604769746696</v>
      </c>
      <c r="AX748" t="n">
        <v>2801.24681669353</v>
      </c>
      <c r="AY748" t="n">
        <v>179158.984223269</v>
      </c>
      <c r="AZ748" t="n">
        <v>205233.5583640989</v>
      </c>
      <c r="BA748" t="n">
        <v>23837.28137619088</v>
      </c>
      <c r="BB748" t="n">
        <v>104732.8196788029</v>
      </c>
      <c r="BC748" t="n">
        <v>128570.1010549937</v>
      </c>
      <c r="BD748" t="n">
        <v>0.1812210180453644</v>
      </c>
      <c r="BE748" t="n">
        <v>3.377711486500067</v>
      </c>
      <c r="BF748" t="n">
        <v>30.00211062398377</v>
      </c>
      <c r="BG748" t="n">
        <v>2.193024072092199</v>
      </c>
      <c r="BH748" t="n">
        <v>335.6479286167131</v>
      </c>
      <c r="BI748" t="n">
        <v>265.0987253158683</v>
      </c>
      <c r="BJ748" t="n">
        <v>5131.529151749113</v>
      </c>
      <c r="BK748" t="n">
        <v>109903.4239238758</v>
      </c>
      <c r="BL748" t="n">
        <v>71562.66095534917</v>
      </c>
      <c r="BM748" t="n">
        <v>4319.31416992014</v>
      </c>
      <c r="BN748" t="n">
        <v>24430.91251860706</v>
      </c>
      <c r="BO748" t="n">
        <v>16128.27860506741</v>
      </c>
      <c r="BP748" t="n">
        <v>0.02688304044023815</v>
      </c>
      <c r="BQ748" t="n">
        <v>1.452440664803715</v>
      </c>
      <c r="BR748" t="n">
        <v>50.17059240733183</v>
      </c>
      <c r="BS748" t="n">
        <v>616.8898109908796</v>
      </c>
      <c r="BT748" t="n">
        <v>3230.698913463325</v>
      </c>
      <c r="BU748" t="n">
        <v>3914.403070433678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209</v>
      </c>
      <c r="C749" t="n">
        <v>82</v>
      </c>
      <c r="D749" t="n">
        <v>802.3566111121903</v>
      </c>
      <c r="E749" t="n">
        <v>7.2648355389367</v>
      </c>
      <c r="F749" t="n">
        <v>99.23036004179038</v>
      </c>
      <c r="G749" t="n">
        <v>1904.959495140612</v>
      </c>
      <c r="H749" t="n">
        <v>281428.7387815021</v>
      </c>
      <c r="I749" t="n">
        <v>230448.3874825395</v>
      </c>
      <c r="J749" t="n">
        <v>-869.4427006682163</v>
      </c>
      <c r="K749" t="n">
        <v>2198.489305884348</v>
      </c>
      <c r="L749" t="n">
        <v>-2139.611508263753</v>
      </c>
      <c r="M749" t="n">
        <v>0.1812210180453644</v>
      </c>
      <c r="N749" t="n">
        <v>30.00211062398377</v>
      </c>
      <c r="O749" t="n">
        <v>335.6479286167131</v>
      </c>
      <c r="P749" t="n">
        <v>3.377711486500067</v>
      </c>
      <c r="Q749" t="n">
        <v>2.193024072092199</v>
      </c>
      <c r="R749" t="n">
        <v>265.0987253158683</v>
      </c>
      <c r="S749" t="n">
        <v>95.15744843159496</v>
      </c>
      <c r="T749" t="n">
        <v>849.0689171522663</v>
      </c>
      <c r="U749" t="n">
        <v>26859.25848834871</v>
      </c>
      <c r="V749" t="n">
        <v>376</v>
      </c>
      <c r="W749" t="n">
        <v>860</v>
      </c>
      <c r="X749" t="n">
        <v>337</v>
      </c>
      <c r="Y749" t="n">
        <v>2</v>
      </c>
      <c r="Z749" t="n">
        <v>0.4561118959344805</v>
      </c>
      <c r="AA749" t="n">
        <v>3.637198942287977</v>
      </c>
      <c r="AB749" t="n">
        <v>184.5032518271055</v>
      </c>
      <c r="AC749" t="n">
        <v>4610.295155551962</v>
      </c>
      <c r="AD749" t="n">
        <v>4809.822656178135</v>
      </c>
      <c r="AE749" t="n">
        <v>1.212555075631157</v>
      </c>
      <c r="AF749" t="n">
        <v>16.35132016423332</v>
      </c>
      <c r="AG749" t="n">
        <v>209.0488205338593</v>
      </c>
      <c r="AH749" t="n">
        <v>45020.98037528183</v>
      </c>
      <c r="AI749" t="n">
        <v>29042.33873366583</v>
      </c>
      <c r="AJ749" t="n">
        <v>-178.7266914014446</v>
      </c>
      <c r="AK749" t="n">
        <v>-209.0580578075502</v>
      </c>
      <c r="AL749" t="n">
        <v>-127.8162232112027</v>
      </c>
      <c r="AM749" t="n">
        <v>-3.196490468454699</v>
      </c>
      <c r="AN749" t="n">
        <v>27.80908655189155</v>
      </c>
      <c r="AO749" t="n">
        <v>70.54920330084462</v>
      </c>
      <c r="AP749" t="n">
        <v>1098875.588519292</v>
      </c>
      <c r="AQ749" t="n">
        <v>0.2088825431750001</v>
      </c>
      <c r="AR749" t="n">
        <v>0.2176564217614307</v>
      </c>
      <c r="AS749" t="n">
        <v>0.1077731069957403</v>
      </c>
      <c r="AT749" t="n">
        <v>0.2561060976527111</v>
      </c>
      <c r="AU749" t="n">
        <v>0.2095818304151177</v>
      </c>
      <c r="AV749" t="n">
        <v>7.196372636046472</v>
      </c>
      <c r="AW749" t="n">
        <v>73.14423924325091</v>
      </c>
      <c r="AX749" t="n">
        <v>2799.654500386178</v>
      </c>
      <c r="AY749" t="n">
        <v>179120.3167302629</v>
      </c>
      <c r="AZ749" t="n">
        <v>205201.9413153615</v>
      </c>
      <c r="BA749" t="n">
        <v>23837.28137619088</v>
      </c>
      <c r="BB749" t="n">
        <v>104732.8196788029</v>
      </c>
      <c r="BC749" t="n">
        <v>128570.1010549937</v>
      </c>
      <c r="BD749" t="n">
        <v>0.1812210180453644</v>
      </c>
      <c r="BE749" t="n">
        <v>3.377711486500067</v>
      </c>
      <c r="BF749" t="n">
        <v>30.00211062398377</v>
      </c>
      <c r="BG749" t="n">
        <v>2.193024072092199</v>
      </c>
      <c r="BH749" t="n">
        <v>335.6479286167131</v>
      </c>
      <c r="BI749" t="n">
        <v>265.0987253158683</v>
      </c>
      <c r="BJ749" t="n">
        <v>5131.529151749113</v>
      </c>
      <c r="BK749" t="n">
        <v>109903.4239238758</v>
      </c>
      <c r="BL749" t="n">
        <v>71562.66095534917</v>
      </c>
      <c r="BM749" t="n">
        <v>4319.31416992014</v>
      </c>
      <c r="BN749" t="n">
        <v>24430.91251860706</v>
      </c>
      <c r="BO749" t="n">
        <v>16128.27860506741</v>
      </c>
      <c r="BP749" t="n">
        <v>0.02688304044023815</v>
      </c>
      <c r="BQ749" t="n">
        <v>1.452440664803715</v>
      </c>
      <c r="BR749" t="n">
        <v>50.17059240733183</v>
      </c>
      <c r="BS749" t="n">
        <v>616.8898109908796</v>
      </c>
      <c r="BT749" t="n">
        <v>3230.698913463325</v>
      </c>
      <c r="BU749" t="n">
        <v>3914.403070433678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209</v>
      </c>
      <c r="C750" t="n">
        <v>82</v>
      </c>
      <c r="D750" t="n">
        <v>802.3566111121903</v>
      </c>
      <c r="E750" t="n">
        <v>7.2648355389367</v>
      </c>
      <c r="F750" t="n">
        <v>98.98649567819102</v>
      </c>
      <c r="G750" t="n">
        <v>1914.411818964596</v>
      </c>
      <c r="H750" t="n">
        <v>281428.7387815021</v>
      </c>
      <c r="I750" t="n">
        <v>230448.3874825395</v>
      </c>
      <c r="J750" t="n">
        <v>-869.4427006682163</v>
      </c>
      <c r="K750" t="n">
        <v>2198.489305884348</v>
      </c>
      <c r="L750" t="n">
        <v>-2139.611508263753</v>
      </c>
      <c r="M750" t="n">
        <v>0.1812210180453644</v>
      </c>
      <c r="N750" t="n">
        <v>30.00211062398377</v>
      </c>
      <c r="O750" t="n">
        <v>335.6479286167131</v>
      </c>
      <c r="P750" t="n">
        <v>3.377711486500067</v>
      </c>
      <c r="Q750" t="n">
        <v>2.193024072092199</v>
      </c>
      <c r="R750" t="n">
        <v>265.0987253158683</v>
      </c>
      <c r="S750" t="n">
        <v>95.15744843159496</v>
      </c>
      <c r="T750" t="n">
        <v>849.3133511874524</v>
      </c>
      <c r="U750" t="n">
        <v>26868.7102554695</v>
      </c>
      <c r="V750" t="n">
        <v>376</v>
      </c>
      <c r="W750" t="n">
        <v>860</v>
      </c>
      <c r="X750" t="n">
        <v>337.6666666666667</v>
      </c>
      <c r="Y750" t="n">
        <v>2</v>
      </c>
      <c r="Z750" t="n">
        <v>0.4561118959344805</v>
      </c>
      <c r="AA750" t="n">
        <v>3.637768613874819</v>
      </c>
      <c r="AB750" t="n">
        <v>184.5038085303008</v>
      </c>
      <c r="AC750" t="n">
        <v>4610.295155551962</v>
      </c>
      <c r="AD750" t="n">
        <v>4809.822656178135</v>
      </c>
      <c r="AE750" t="n">
        <v>1.212555075631157</v>
      </c>
      <c r="AF750" t="n">
        <v>16.35154076556917</v>
      </c>
      <c r="AG750" t="n">
        <v>209.0490361132763</v>
      </c>
      <c r="AH750" t="n">
        <v>45020.98037528183</v>
      </c>
      <c r="AI750" t="n">
        <v>29042.33873366583</v>
      </c>
      <c r="AJ750" t="n">
        <v>-182.4272468511174</v>
      </c>
      <c r="AK750" t="n">
        <v>-248.8416814105109</v>
      </c>
      <c r="AL750" t="n">
        <v>-138.1854491654444</v>
      </c>
      <c r="AM750" t="n">
        <v>-3.196490468454699</v>
      </c>
      <c r="AN750" t="n">
        <v>27.80908655189155</v>
      </c>
      <c r="AO750" t="n">
        <v>70.54920330084462</v>
      </c>
      <c r="AP750" t="n">
        <v>1098843.328559332</v>
      </c>
      <c r="AQ750" t="n">
        <v>0.2088886755710424</v>
      </c>
      <c r="AR750" t="n">
        <v>0.2176628117419389</v>
      </c>
      <c r="AS750" t="n">
        <v>0.1077762710101418</v>
      </c>
      <c r="AT750" t="n">
        <v>0.2561136190040524</v>
      </c>
      <c r="AU750" t="n">
        <v>0.2095586226728243</v>
      </c>
      <c r="AV750" t="n">
        <v>7.19636367410011</v>
      </c>
      <c r="AW750" t="n">
        <v>73.14400223562356</v>
      </c>
      <c r="AX750" t="n">
        <v>2799.651096603844</v>
      </c>
      <c r="AY750" t="n">
        <v>179120.2183579294</v>
      </c>
      <c r="AZ750" t="n">
        <v>205203.5941553957</v>
      </c>
      <c r="BA750" t="n">
        <v>23837.28137619088</v>
      </c>
      <c r="BB750" t="n">
        <v>104732.8196788029</v>
      </c>
      <c r="BC750" t="n">
        <v>128570.1010549937</v>
      </c>
      <c r="BD750" t="n">
        <v>0.1812210180453644</v>
      </c>
      <c r="BE750" t="n">
        <v>3.377711486500067</v>
      </c>
      <c r="BF750" t="n">
        <v>30.00211062398377</v>
      </c>
      <c r="BG750" t="n">
        <v>2.193024072092199</v>
      </c>
      <c r="BH750" t="n">
        <v>335.6479286167131</v>
      </c>
      <c r="BI750" t="n">
        <v>265.0987253158683</v>
      </c>
      <c r="BJ750" t="n">
        <v>5131.529151749113</v>
      </c>
      <c r="BK750" t="n">
        <v>109903.4239238758</v>
      </c>
      <c r="BL750" t="n">
        <v>71562.66095534917</v>
      </c>
      <c r="BM750" t="n">
        <v>4319.31416992014</v>
      </c>
      <c r="BN750" t="n">
        <v>24430.91251860706</v>
      </c>
      <c r="BO750" t="n">
        <v>16128.27860506741</v>
      </c>
      <c r="BP750" t="n">
        <v>0.02688304044023815</v>
      </c>
      <c r="BQ750" t="n">
        <v>1.452440664803715</v>
      </c>
      <c r="BR750" t="n">
        <v>50.17059240733183</v>
      </c>
      <c r="BS750" t="n">
        <v>616.8898109908796</v>
      </c>
      <c r="BT750" t="n">
        <v>3230.698913463325</v>
      </c>
      <c r="BU750" t="n">
        <v>3914.403070433678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209</v>
      </c>
      <c r="C751" t="n">
        <v>82</v>
      </c>
      <c r="D751" t="n">
        <v>802.3566111121903</v>
      </c>
      <c r="E751" t="n">
        <v>7.2648355389367</v>
      </c>
      <c r="F751" t="n">
        <v>98.86456349639134</v>
      </c>
      <c r="G751" t="n">
        <v>1919.137980876588</v>
      </c>
      <c r="H751" t="n">
        <v>281428.7387815021</v>
      </c>
      <c r="I751" t="n">
        <v>230448.3874825395</v>
      </c>
      <c r="J751" t="n">
        <v>-869.4427006682163</v>
      </c>
      <c r="K751" t="n">
        <v>2198.489305884348</v>
      </c>
      <c r="L751" t="n">
        <v>-2139.611508263753</v>
      </c>
      <c r="M751" t="n">
        <v>0.1812210180453644</v>
      </c>
      <c r="N751" t="n">
        <v>32.48436853680136</v>
      </c>
      <c r="O751" t="n">
        <v>335.6479286167131</v>
      </c>
      <c r="P751" t="n">
        <v>3.377711486500067</v>
      </c>
      <c r="Q751" t="n">
        <v>3.449282061720665</v>
      </c>
      <c r="R751" t="n">
        <v>265.0987253158683</v>
      </c>
      <c r="S751" t="n">
        <v>95.15744843159496</v>
      </c>
      <c r="T751" t="n">
        <v>853.1740841074916</v>
      </c>
      <c r="U751" t="n">
        <v>26873.4361390299</v>
      </c>
      <c r="V751" t="n">
        <v>376.6666666666667</v>
      </c>
      <c r="W751" t="n">
        <v>860.6666666666666</v>
      </c>
      <c r="X751" t="n">
        <v>338</v>
      </c>
      <c r="Y751" t="n">
        <v>2</v>
      </c>
      <c r="Z751" t="n">
        <v>0.4561118959344805</v>
      </c>
      <c r="AA751" t="n">
        <v>3.638756535375544</v>
      </c>
      <c r="AB751" t="n">
        <v>184.5040868818985</v>
      </c>
      <c r="AC751" t="n">
        <v>4610.295313600512</v>
      </c>
      <c r="AD751" t="n">
        <v>4809.822656178135</v>
      </c>
      <c r="AE751" t="n">
        <v>1.212555075631157</v>
      </c>
      <c r="AF751" t="n">
        <v>16.35192333125756</v>
      </c>
      <c r="AG751" t="n">
        <v>209.0491439029848</v>
      </c>
      <c r="AH751" t="n">
        <v>45020.98043648503</v>
      </c>
      <c r="AI751" t="n">
        <v>29042.33873366583</v>
      </c>
      <c r="AJ751" t="n">
        <v>-184.2775245759539</v>
      </c>
      <c r="AK751" t="n">
        <v>-268.7334932119912</v>
      </c>
      <c r="AL751" t="n">
        <v>-143.3700621425652</v>
      </c>
      <c r="AM751" t="n">
        <v>-3.196490468454699</v>
      </c>
      <c r="AN751" t="n">
        <v>29.03508647508068</v>
      </c>
      <c r="AO751" t="n">
        <v>70.54920330084462</v>
      </c>
      <c r="AP751" t="n">
        <v>1099438.765239952</v>
      </c>
      <c r="AQ751" t="n">
        <v>0.2087640704901891</v>
      </c>
      <c r="AR751" t="n">
        <v>0.216935950449305</v>
      </c>
      <c r="AS751" t="n">
        <v>0.1089044787755692</v>
      </c>
      <c r="AT751" t="n">
        <v>0.2559765736538153</v>
      </c>
      <c r="AU751" t="n">
        <v>0.2094189266311214</v>
      </c>
      <c r="AV751" t="n">
        <v>7.195204696000747</v>
      </c>
      <c r="AW751" t="n">
        <v>73.12514127556229</v>
      </c>
      <c r="AX751" t="n">
        <v>2798.552357743994</v>
      </c>
      <c r="AY751" t="n">
        <v>179087.8785634265</v>
      </c>
      <c r="AZ751" t="n">
        <v>205170.5919880295</v>
      </c>
      <c r="BA751" t="n">
        <v>26867.96608842986</v>
      </c>
      <c r="BB751" t="n">
        <v>104732.8196788029</v>
      </c>
      <c r="BC751" t="n">
        <v>131600.7857672327</v>
      </c>
      <c r="BD751" t="n">
        <v>0.1812210180453644</v>
      </c>
      <c r="BE751" t="n">
        <v>3.377711486500067</v>
      </c>
      <c r="BF751" t="n">
        <v>32.48436853680136</v>
      </c>
      <c r="BG751" t="n">
        <v>3.449282061720665</v>
      </c>
      <c r="BH751" t="n">
        <v>335.6479286167131</v>
      </c>
      <c r="BI751" t="n">
        <v>265.0987253158683</v>
      </c>
      <c r="BJ751" t="n">
        <v>5131.529151749113</v>
      </c>
      <c r="BK751" t="n">
        <v>109903.4239238758</v>
      </c>
      <c r="BL751" t="n">
        <v>77551.03370228423</v>
      </c>
      <c r="BM751" t="n">
        <v>7349.998882159124</v>
      </c>
      <c r="BN751" t="n">
        <v>24430.91251860706</v>
      </c>
      <c r="BO751" t="n">
        <v>16128.27860506741</v>
      </c>
      <c r="BP751" t="n">
        <v>0.02688304044023815</v>
      </c>
      <c r="BQ751" t="n">
        <v>1.720293563128263</v>
      </c>
      <c r="BR751" t="n">
        <v>50.17059240733183</v>
      </c>
      <c r="BS751" t="n">
        <v>616.8898109908796</v>
      </c>
      <c r="BT751" t="n">
        <v>3876.885995084346</v>
      </c>
      <c r="BU751" t="n">
        <v>3914.403070433678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209</v>
      </c>
      <c r="C752" t="n">
        <v>82</v>
      </c>
      <c r="D752" t="n">
        <v>802.3566111121903</v>
      </c>
      <c r="E752" t="n">
        <v>7.23828552015416</v>
      </c>
      <c r="F752" t="n">
        <v>98.86456349639134</v>
      </c>
      <c r="G752" t="n">
        <v>1926.0541604114</v>
      </c>
      <c r="H752" t="n">
        <v>281428.7387815021</v>
      </c>
      <c r="I752" t="n">
        <v>230881.2460187808</v>
      </c>
      <c r="J752" t="n">
        <v>-869.4427006682163</v>
      </c>
      <c r="K752" t="n">
        <v>2198.489305884348</v>
      </c>
      <c r="L752" t="n">
        <v>-2139.611508263753</v>
      </c>
      <c r="M752" t="n">
        <v>0.1812210180453644</v>
      </c>
      <c r="N752" t="n">
        <v>33.72549749321016</v>
      </c>
      <c r="O752" t="n">
        <v>357.49008409406</v>
      </c>
      <c r="P752" t="n">
        <v>3.377711486500067</v>
      </c>
      <c r="Q752" t="n">
        <v>4.077411056534897</v>
      </c>
      <c r="R752" t="n">
        <v>265.0987253158683</v>
      </c>
      <c r="S752" t="n">
        <v>95.18478521310327</v>
      </c>
      <c r="T752" t="n">
        <v>855.0433420587146</v>
      </c>
      <c r="U752" t="n">
        <v>26902.19392183857</v>
      </c>
      <c r="V752" t="n">
        <v>377.6666666666667</v>
      </c>
      <c r="W752" t="n">
        <v>861</v>
      </c>
      <c r="X752" t="n">
        <v>339.3333333333333</v>
      </c>
      <c r="Y752" t="n">
        <v>2</v>
      </c>
      <c r="Z752" t="n">
        <v>0.4568986586602501</v>
      </c>
      <c r="AA752" t="n">
        <v>3.639108078229197</v>
      </c>
      <c r="AB752" t="n">
        <v>184.5505484998641</v>
      </c>
      <c r="AC752" t="n">
        <v>4610.295392624786</v>
      </c>
      <c r="AD752" t="n">
        <v>4809.823210618641</v>
      </c>
      <c r="AE752" t="n">
        <v>1.212859743991507</v>
      </c>
      <c r="AF752" t="n">
        <v>16.35205946376779</v>
      </c>
      <c r="AG752" t="n">
        <v>209.0671358394367</v>
      </c>
      <c r="AH752" t="n">
        <v>45020.98046708662</v>
      </c>
      <c r="AI752" t="n">
        <v>29042.33894836904</v>
      </c>
      <c r="AJ752" t="n">
        <v>-71.06474608561841</v>
      </c>
      <c r="AK752" t="n">
        <v>-355.2144303894616</v>
      </c>
      <c r="AL752" t="n">
        <v>-151.6313512733491</v>
      </c>
      <c r="AM752" t="n">
        <v>-3.196490468454699</v>
      </c>
      <c r="AN752" t="n">
        <v>29.64808643667524</v>
      </c>
      <c r="AO752" t="n">
        <v>92.39135877819153</v>
      </c>
      <c r="AP752" t="n">
        <v>1099423.281886191</v>
      </c>
      <c r="AQ752" t="n">
        <v>0.2087670105479531</v>
      </c>
      <c r="AR752" t="n">
        <v>0.2169390055929603</v>
      </c>
      <c r="AS752" t="n">
        <v>0.1089060124947461</v>
      </c>
      <c r="AT752" t="n">
        <v>0.2559785147524598</v>
      </c>
      <c r="AU752" t="n">
        <v>0.2094094566118807</v>
      </c>
      <c r="AV752" t="n">
        <v>7.195197049273093</v>
      </c>
      <c r="AW752" t="n">
        <v>73.12500510993553</v>
      </c>
      <c r="AX752" t="n">
        <v>2798.549421839563</v>
      </c>
      <c r="AY752" t="n">
        <v>179087.8024031976</v>
      </c>
      <c r="AZ752" t="n">
        <v>205171.1887778929</v>
      </c>
      <c r="BA752" t="n">
        <v>28383.30844454935</v>
      </c>
      <c r="BB752" t="n">
        <v>104732.8196788029</v>
      </c>
      <c r="BC752" t="n">
        <v>133116.1281233522</v>
      </c>
      <c r="BD752" t="n">
        <v>0.1812210180453644</v>
      </c>
      <c r="BE752" t="n">
        <v>3.377711486500067</v>
      </c>
      <c r="BF752" t="n">
        <v>33.72549749321016</v>
      </c>
      <c r="BG752" t="n">
        <v>4.077411056534897</v>
      </c>
      <c r="BH752" t="n">
        <v>357.49008409406</v>
      </c>
      <c r="BI752" t="n">
        <v>265.0987253158683</v>
      </c>
      <c r="BJ752" t="n">
        <v>5131.529151749113</v>
      </c>
      <c r="BK752" t="n">
        <v>109903.4239238758</v>
      </c>
      <c r="BL752" t="n">
        <v>80545.22007575176</v>
      </c>
      <c r="BM752" t="n">
        <v>8865.341238278615</v>
      </c>
      <c r="BN752" t="n">
        <v>25797.46735806657</v>
      </c>
      <c r="BO752" t="n">
        <v>16128.27860506741</v>
      </c>
      <c r="BP752" t="n">
        <v>0.02688304044023815</v>
      </c>
      <c r="BQ752" t="n">
        <v>1.854220012290536</v>
      </c>
      <c r="BR752" t="n">
        <v>52.32896065519952</v>
      </c>
      <c r="BS752" t="n">
        <v>616.8898109908796</v>
      </c>
      <c r="BT752" t="n">
        <v>4199.979535894857</v>
      </c>
      <c r="BU752" t="n">
        <v>4049.441417611382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209</v>
      </c>
      <c r="C753" t="n">
        <v>82</v>
      </c>
      <c r="D753" t="n">
        <v>802.3566111121903</v>
      </c>
      <c r="E753" t="n">
        <v>7.225010510762889</v>
      </c>
      <c r="F753" t="n">
        <v>98.89302878765382</v>
      </c>
      <c r="G753" t="n">
        <v>1929.512250178806</v>
      </c>
      <c r="H753" t="n">
        <v>281428.7387815021</v>
      </c>
      <c r="I753" t="n">
        <v>231029.7779288597</v>
      </c>
      <c r="J753" t="n">
        <v>-869.4427006682163</v>
      </c>
      <c r="K753" t="n">
        <v>2198.489305884348</v>
      </c>
      <c r="L753" t="n">
        <v>-2139.611508263753</v>
      </c>
      <c r="M753" t="n">
        <v>0.1812210180453644</v>
      </c>
      <c r="N753" t="n">
        <v>33.72549749321016</v>
      </c>
      <c r="O753" t="n">
        <v>368.4111618327335</v>
      </c>
      <c r="P753" t="n">
        <v>3.377711486500067</v>
      </c>
      <c r="Q753" t="n">
        <v>4.077411056534897</v>
      </c>
      <c r="R753" t="n">
        <v>265.0987253158683</v>
      </c>
      <c r="S753" t="n">
        <v>95.19845360385743</v>
      </c>
      <c r="T753" t="n">
        <v>855.0714079415676</v>
      </c>
      <c r="U753" t="n">
        <v>26916.5728132429</v>
      </c>
      <c r="V753" t="n">
        <v>378</v>
      </c>
      <c r="W753" t="n">
        <v>861</v>
      </c>
      <c r="X753" t="n">
        <v>340.6666666666667</v>
      </c>
      <c r="Y753" t="n">
        <v>2</v>
      </c>
      <c r="Z753" t="n">
        <v>0.4572920400231349</v>
      </c>
      <c r="AA753" t="n">
        <v>3.639507486638596</v>
      </c>
      <c r="AB753" t="n">
        <v>184.5737793088469</v>
      </c>
      <c r="AC753" t="n">
        <v>4610.295392624786</v>
      </c>
      <c r="AD753" t="n">
        <v>4809.824203160219</v>
      </c>
      <c r="AE753" t="n">
        <v>1.213012078171682</v>
      </c>
      <c r="AF753" t="n">
        <v>16.35221413187955</v>
      </c>
      <c r="AG753" t="n">
        <v>209.0761318076626</v>
      </c>
      <c r="AH753" t="n">
        <v>45020.98046708662</v>
      </c>
      <c r="AI753" t="n">
        <v>29042.33933272382</v>
      </c>
      <c r="AJ753" t="n">
        <v>-14.45835684045068</v>
      </c>
      <c r="AK753" t="n">
        <v>-398.4548989781968</v>
      </c>
      <c r="AL753" t="n">
        <v>-149.0458272169234</v>
      </c>
      <c r="AM753" t="n">
        <v>-3.196490468454699</v>
      </c>
      <c r="AN753" t="n">
        <v>29.64808643667524</v>
      </c>
      <c r="AO753" t="n">
        <v>103.312436516865</v>
      </c>
      <c r="AP753" t="n">
        <v>1100616.374802662</v>
      </c>
      <c r="AQ753" t="n">
        <v>0.2077462565297526</v>
      </c>
      <c r="AR753" t="n">
        <v>0.217096863363451</v>
      </c>
      <c r="AS753" t="n">
        <v>0.1096839647704233</v>
      </c>
      <c r="AT753" t="n">
        <v>0.2557010922076698</v>
      </c>
      <c r="AU753" t="n">
        <v>0.2097718231287032</v>
      </c>
      <c r="AV753" t="n">
        <v>7.193897070670521</v>
      </c>
      <c r="AW753" t="n">
        <v>73.10985731992797</v>
      </c>
      <c r="AX753" t="n">
        <v>2797.84893982209</v>
      </c>
      <c r="AY753" t="n">
        <v>179072.3955816995</v>
      </c>
      <c r="AZ753" t="n">
        <v>205158.7386952372</v>
      </c>
      <c r="BA753" t="n">
        <v>28383.30844454935</v>
      </c>
      <c r="BB753" t="n">
        <v>104732.8196788029</v>
      </c>
      <c r="BC753" t="n">
        <v>133116.1281233522</v>
      </c>
      <c r="BD753" t="n">
        <v>0.1812210180453644</v>
      </c>
      <c r="BE753" t="n">
        <v>3.377711486500067</v>
      </c>
      <c r="BF753" t="n">
        <v>33.72549749321016</v>
      </c>
      <c r="BG753" t="n">
        <v>4.077411056534897</v>
      </c>
      <c r="BH753" t="n">
        <v>368.4111618327335</v>
      </c>
      <c r="BI753" t="n">
        <v>265.0987253158683</v>
      </c>
      <c r="BJ753" t="n">
        <v>5131.529151749113</v>
      </c>
      <c r="BK753" t="n">
        <v>109903.4239238758</v>
      </c>
      <c r="BL753" t="n">
        <v>80545.22007575176</v>
      </c>
      <c r="BM753" t="n">
        <v>8865.341238278615</v>
      </c>
      <c r="BN753" t="n">
        <v>26480.74477779634</v>
      </c>
      <c r="BO753" t="n">
        <v>16128.27860506741</v>
      </c>
      <c r="BP753" t="n">
        <v>0.02688304044023815</v>
      </c>
      <c r="BQ753" t="n">
        <v>1.854220012290536</v>
      </c>
      <c r="BR753" t="n">
        <v>53.40814477913337</v>
      </c>
      <c r="BS753" t="n">
        <v>616.8898109908796</v>
      </c>
      <c r="BT753" t="n">
        <v>4199.979535894857</v>
      </c>
      <c r="BU753" t="n">
        <v>4116.960591200233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209</v>
      </c>
      <c r="C754" t="n">
        <v>82</v>
      </c>
      <c r="D754" t="n">
        <v>802.3566111121903</v>
      </c>
      <c r="E754" t="n">
        <v>7.221039749166543</v>
      </c>
      <c r="F754" t="n">
        <v>98.94749330137661</v>
      </c>
      <c r="G754" t="n">
        <v>1930.648089845787</v>
      </c>
      <c r="H754" t="n">
        <v>281428.7387815021</v>
      </c>
      <c r="I754" t="n">
        <v>230995.8292498388</v>
      </c>
      <c r="J754" t="n">
        <v>-869.4427006682163</v>
      </c>
      <c r="K754" t="n">
        <v>2198.489305884348</v>
      </c>
      <c r="L754" t="n">
        <v>-2139.611508263753</v>
      </c>
      <c r="M754" t="n">
        <v>0.1812210180453644</v>
      </c>
      <c r="N754" t="n">
        <v>33.72549749321016</v>
      </c>
      <c r="O754" t="n">
        <v>368.4111618327335</v>
      </c>
      <c r="P754" t="n">
        <v>3.377711486500067</v>
      </c>
      <c r="Q754" t="n">
        <v>4.077411056534897</v>
      </c>
      <c r="R754" t="n">
        <v>265.0987253158683</v>
      </c>
      <c r="S754" t="n">
        <v>95.2037115711632</v>
      </c>
      <c r="T754" t="n">
        <v>855.1251274418001</v>
      </c>
      <c r="U754" t="n">
        <v>26917.70810743747</v>
      </c>
      <c r="V754" t="n">
        <v>378</v>
      </c>
      <c r="W754" t="n">
        <v>861</v>
      </c>
      <c r="X754" t="n">
        <v>342.3333333333333</v>
      </c>
      <c r="Y754" t="n">
        <v>2</v>
      </c>
      <c r="Z754" t="n">
        <v>0.4585792457325844</v>
      </c>
      <c r="AA754" t="n">
        <v>3.640252500128864</v>
      </c>
      <c r="AB754" t="n">
        <v>184.5743247812548</v>
      </c>
      <c r="AC754" t="n">
        <v>4610.295392624786</v>
      </c>
      <c r="AD754" t="n">
        <v>4809.82456082088</v>
      </c>
      <c r="AE754" t="n">
        <v>1.213510539575718</v>
      </c>
      <c r="AF754" t="n">
        <v>16.35250263314058</v>
      </c>
      <c r="AG754" t="n">
        <v>209.0763430380357</v>
      </c>
      <c r="AH754" t="n">
        <v>45020.98046708662</v>
      </c>
      <c r="AI754" t="n">
        <v>29042.33947122541</v>
      </c>
      <c r="AJ754" t="n">
        <v>-624.7154575937328</v>
      </c>
      <c r="AK754" t="n">
        <v>103.8898639510377</v>
      </c>
      <c r="AL754" t="n">
        <v>-89.0139702057545</v>
      </c>
      <c r="AM754" t="n">
        <v>-3.196490468454699</v>
      </c>
      <c r="AN754" t="n">
        <v>29.64808643667524</v>
      </c>
      <c r="AO754" t="n">
        <v>103.312436516865</v>
      </c>
      <c r="AP754" t="n">
        <v>1100420.339541121</v>
      </c>
      <c r="AQ754" t="n">
        <v>0.2077832656527847</v>
      </c>
      <c r="AR754" t="n">
        <v>0.2172293154331969</v>
      </c>
      <c r="AS754" t="n">
        <v>0.1095325229865054</v>
      </c>
      <c r="AT754" t="n">
        <v>0.2557465803466146</v>
      </c>
      <c r="AU754" t="n">
        <v>0.2097083155808984</v>
      </c>
      <c r="AV754" t="n">
        <v>7.19458180935943</v>
      </c>
      <c r="AW754" t="n">
        <v>73.1169252659588</v>
      </c>
      <c r="AX754" t="n">
        <v>2798.381754341579</v>
      </c>
      <c r="AY754" t="n">
        <v>179089.4572697939</v>
      </c>
      <c r="AZ754" t="n">
        <v>205179.1515643741</v>
      </c>
      <c r="BA754" t="n">
        <v>28383.30844454935</v>
      </c>
      <c r="BB754" t="n">
        <v>104732.8196788029</v>
      </c>
      <c r="BC754" t="n">
        <v>133116.1281233522</v>
      </c>
      <c r="BD754" t="n">
        <v>0.1812210180453644</v>
      </c>
      <c r="BE754" t="n">
        <v>3.377711486500067</v>
      </c>
      <c r="BF754" t="n">
        <v>33.72549749321016</v>
      </c>
      <c r="BG754" t="n">
        <v>4.077411056534897</v>
      </c>
      <c r="BH754" t="n">
        <v>368.4111618327335</v>
      </c>
      <c r="BI754" t="n">
        <v>265.0987253158683</v>
      </c>
      <c r="BJ754" t="n">
        <v>5131.529151749113</v>
      </c>
      <c r="BK754" t="n">
        <v>109903.4239238758</v>
      </c>
      <c r="BL754" t="n">
        <v>80545.22007575176</v>
      </c>
      <c r="BM754" t="n">
        <v>8865.341238278615</v>
      </c>
      <c r="BN754" t="n">
        <v>26480.74477779634</v>
      </c>
      <c r="BO754" t="n">
        <v>16128.27860506741</v>
      </c>
      <c r="BP754" t="n">
        <v>0.02688304044023815</v>
      </c>
      <c r="BQ754" t="n">
        <v>1.854220012290536</v>
      </c>
      <c r="BR754" t="n">
        <v>53.40814477913337</v>
      </c>
      <c r="BS754" t="n">
        <v>616.8898109908796</v>
      </c>
      <c r="BT754" t="n">
        <v>4199.979535894857</v>
      </c>
      <c r="BU754" t="n">
        <v>4116.960591200233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209</v>
      </c>
      <c r="C755" t="n">
        <v>82</v>
      </c>
      <c r="D755" t="n">
        <v>802.3566111121903</v>
      </c>
      <c r="E755" t="n">
        <v>7.219054368368371</v>
      </c>
      <c r="F755" t="n">
        <v>98.9676092354224</v>
      </c>
      <c r="G755" t="n">
        <v>1931.216009679278</v>
      </c>
      <c r="H755" t="n">
        <v>281428.7387815021</v>
      </c>
      <c r="I755" t="n">
        <v>230995.8292498388</v>
      </c>
      <c r="J755" t="n">
        <v>-869.4427006682163</v>
      </c>
      <c r="K755" t="n">
        <v>2198.489305884348</v>
      </c>
      <c r="L755" t="n">
        <v>-2139.611508263753</v>
      </c>
      <c r="M755" t="n">
        <v>0.1812210180453644</v>
      </c>
      <c r="N755" t="n">
        <v>33.72549749321016</v>
      </c>
      <c r="O755" t="n">
        <v>368.4111618327335</v>
      </c>
      <c r="P755" t="n">
        <v>3.377711486500067</v>
      </c>
      <c r="Q755" t="n">
        <v>4.077411056534897</v>
      </c>
      <c r="R755" t="n">
        <v>265.0987253158683</v>
      </c>
      <c r="S755" t="n">
        <v>95.20634055481611</v>
      </c>
      <c r="T755" t="n">
        <v>855.1449707212032</v>
      </c>
      <c r="U755" t="n">
        <v>26918.27575453477</v>
      </c>
      <c r="V755" t="n">
        <v>378</v>
      </c>
      <c r="W755" t="n">
        <v>861</v>
      </c>
      <c r="X755" t="n">
        <v>343</v>
      </c>
      <c r="Y755" t="n">
        <v>2</v>
      </c>
      <c r="Z755" t="n">
        <v>0.4592228485873091</v>
      </c>
      <c r="AA755" t="n">
        <v>3.640525154771648</v>
      </c>
      <c r="AB755" t="n">
        <v>184.5745975174588</v>
      </c>
      <c r="AC755" t="n">
        <v>4610.295392624786</v>
      </c>
      <c r="AD755" t="n">
        <v>4809.82456082088</v>
      </c>
      <c r="AE755" t="n">
        <v>1.213759770277737</v>
      </c>
      <c r="AF755" t="n">
        <v>16.35260821674316</v>
      </c>
      <c r="AG755" t="n">
        <v>209.0764486532223</v>
      </c>
      <c r="AH755" t="n">
        <v>45020.98046708662</v>
      </c>
      <c r="AI755" t="n">
        <v>29042.33947122541</v>
      </c>
      <c r="AJ755" t="n">
        <v>-929.8440079703738</v>
      </c>
      <c r="AK755" t="n">
        <v>355.0622454156549</v>
      </c>
      <c r="AL755" t="n">
        <v>-60.67708385562448</v>
      </c>
      <c r="AM755" t="n">
        <v>-3.196490468454699</v>
      </c>
      <c r="AN755" t="n">
        <v>29.64808643667524</v>
      </c>
      <c r="AO755" t="n">
        <v>103.312436516865</v>
      </c>
      <c r="AP755" t="n">
        <v>1094333.026320551</v>
      </c>
      <c r="AQ755" t="n">
        <v>0.2068777030260256</v>
      </c>
      <c r="AR755" t="n">
        <v>0.2162724728775021</v>
      </c>
      <c r="AS755" t="n">
        <v>0.1087869427291146</v>
      </c>
      <c r="AT755" t="n">
        <v>0.2571691907423675</v>
      </c>
      <c r="AU755" t="n">
        <v>0.2108936906249903</v>
      </c>
      <c r="AV755" t="n">
        <v>7.202212210517305</v>
      </c>
      <c r="AW755" t="n">
        <v>73.21027844015143</v>
      </c>
      <c r="AX755" t="n">
        <v>2802.096049633498</v>
      </c>
      <c r="AY755" t="n">
        <v>179189.8648274528</v>
      </c>
      <c r="AZ755" t="n">
        <v>205261.6186989542</v>
      </c>
      <c r="BA755" t="n">
        <v>28383.30844454935</v>
      </c>
      <c r="BB755" t="n">
        <v>104732.8196788029</v>
      </c>
      <c r="BC755" t="n">
        <v>133116.1281233522</v>
      </c>
      <c r="BD755" t="n">
        <v>0.1812210180453644</v>
      </c>
      <c r="BE755" t="n">
        <v>3.377711486500067</v>
      </c>
      <c r="BF755" t="n">
        <v>33.72549749321016</v>
      </c>
      <c r="BG755" t="n">
        <v>4.077411056534897</v>
      </c>
      <c r="BH755" t="n">
        <v>368.4111618327335</v>
      </c>
      <c r="BI755" t="n">
        <v>265.0987253158683</v>
      </c>
      <c r="BJ755" t="n">
        <v>5131.529151749113</v>
      </c>
      <c r="BK755" t="n">
        <v>109903.4239238758</v>
      </c>
      <c r="BL755" t="n">
        <v>80545.22007575176</v>
      </c>
      <c r="BM755" t="n">
        <v>8865.341238278615</v>
      </c>
      <c r="BN755" t="n">
        <v>26480.74477779634</v>
      </c>
      <c r="BO755" t="n">
        <v>16128.27860506741</v>
      </c>
      <c r="BP755" t="n">
        <v>0.02688304044023815</v>
      </c>
      <c r="BQ755" t="n">
        <v>1.854220012290536</v>
      </c>
      <c r="BR755" t="n">
        <v>53.40814477913337</v>
      </c>
      <c r="BS755" t="n">
        <v>616.8898109908796</v>
      </c>
      <c r="BT755" t="n">
        <v>4199.979535894857</v>
      </c>
      <c r="BU755" t="n">
        <v>4116.960591200233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209</v>
      </c>
      <c r="C756" t="n">
        <v>82</v>
      </c>
      <c r="D756" t="n">
        <v>802.3566111121903</v>
      </c>
      <c r="E756" t="n">
        <v>7.219054368368371</v>
      </c>
      <c r="F756" t="n">
        <v>99.13479911369706</v>
      </c>
      <c r="G756" t="n">
        <v>1931.216009679278</v>
      </c>
      <c r="H756" t="n">
        <v>281428.7387815021</v>
      </c>
      <c r="I756" t="n">
        <v>230995.8292498388</v>
      </c>
      <c r="J756" t="n">
        <v>-1278.726834452128</v>
      </c>
      <c r="K756" t="n">
        <v>2198.489305884348</v>
      </c>
      <c r="L756" t="n">
        <v>-2139.611508263753</v>
      </c>
      <c r="M756" t="n">
        <v>0.1812210180453644</v>
      </c>
      <c r="N756" t="n">
        <v>27.64671932918354</v>
      </c>
      <c r="O756" t="n">
        <v>368.4111618327335</v>
      </c>
      <c r="P756" t="n">
        <v>3.377711486500067</v>
      </c>
      <c r="Q756" t="n">
        <v>4.077411056534897</v>
      </c>
      <c r="R756" t="n">
        <v>265.0987253158683</v>
      </c>
      <c r="S756" t="n">
        <v>95.20634055481611</v>
      </c>
      <c r="T756" t="n">
        <v>861.2237488852297</v>
      </c>
      <c r="U756" t="n">
        <v>26918.27575453477</v>
      </c>
      <c r="V756" t="n">
        <v>378.6666666666667</v>
      </c>
      <c r="W756" t="n">
        <v>861</v>
      </c>
      <c r="X756" t="n">
        <v>343</v>
      </c>
      <c r="Y756" t="n">
        <v>2.666666666666667</v>
      </c>
      <c r="Z756" t="n">
        <v>0.4592228485873091</v>
      </c>
      <c r="AA756" t="n">
        <v>3.713000997100731</v>
      </c>
      <c r="AB756" t="n">
        <v>184.5745975174588</v>
      </c>
      <c r="AC756" t="n">
        <v>4610.295392624786</v>
      </c>
      <c r="AD756" t="n">
        <v>4809.82456082088</v>
      </c>
      <c r="AE756" t="n">
        <v>1.213759770277737</v>
      </c>
      <c r="AF756" t="n">
        <v>16.38067397955082</v>
      </c>
      <c r="AG756" t="n">
        <v>209.0764486532223</v>
      </c>
      <c r="AH756" t="n">
        <v>45020.98046708662</v>
      </c>
      <c r="AI756" t="n">
        <v>29042.33947122541</v>
      </c>
      <c r="AJ756" t="n">
        <v>-1778.528964467536</v>
      </c>
      <c r="AK756" t="n">
        <v>699.037161032866</v>
      </c>
      <c r="AL756" t="n">
        <v>-60.67708385562448</v>
      </c>
      <c r="AM756" t="n">
        <v>-3.196490468454699</v>
      </c>
      <c r="AN756" t="n">
        <v>23.56930827264863</v>
      </c>
      <c r="AO756" t="n">
        <v>103.312436516865</v>
      </c>
      <c r="AP756" t="n">
        <v>1094296.215618785</v>
      </c>
      <c r="AQ756" t="n">
        <v>0.2068846621229496</v>
      </c>
      <c r="AR756" t="n">
        <v>0.2162797480022678</v>
      </c>
      <c r="AS756" t="n">
        <v>0.108790602180411</v>
      </c>
      <c r="AT756" t="n">
        <v>0.2571726980227121</v>
      </c>
      <c r="AU756" t="n">
        <v>0.2108722896716595</v>
      </c>
      <c r="AV756" t="n">
        <v>7.202191157207338</v>
      </c>
      <c r="AW756" t="n">
        <v>73.20993289110139</v>
      </c>
      <c r="AX756" t="n">
        <v>2802.08797218089</v>
      </c>
      <c r="AY756" t="n">
        <v>179189.6494838171</v>
      </c>
      <c r="AZ756" t="n">
        <v>205262.8890679496</v>
      </c>
      <c r="BA756" t="n">
        <v>28383.30844454935</v>
      </c>
      <c r="BB756" t="n">
        <v>104732.8196788029</v>
      </c>
      <c r="BC756" t="n">
        <v>133116.1281233522</v>
      </c>
      <c r="BD756" t="n">
        <v>0.1812210180453644</v>
      </c>
      <c r="BE756" t="n">
        <v>3.377711486500067</v>
      </c>
      <c r="BF756" t="n">
        <v>27.64671932918354</v>
      </c>
      <c r="BG756" t="n">
        <v>4.077411056534897</v>
      </c>
      <c r="BH756" t="n">
        <v>368.4111618327335</v>
      </c>
      <c r="BI756" t="n">
        <v>265.0987253158683</v>
      </c>
      <c r="BJ756" t="n">
        <v>5131.529151749113</v>
      </c>
      <c r="BK756" t="n">
        <v>109903.4239238758</v>
      </c>
      <c r="BL756" t="n">
        <v>66239.90984678463</v>
      </c>
      <c r="BM756" t="n">
        <v>8865.341238278615</v>
      </c>
      <c r="BN756" t="n">
        <v>26480.74477779634</v>
      </c>
      <c r="BO756" t="n">
        <v>16128.27860506741</v>
      </c>
      <c r="BP756" t="n">
        <v>0.02688304044023815</v>
      </c>
      <c r="BQ756" t="n">
        <v>1.619067042699144</v>
      </c>
      <c r="BR756" t="n">
        <v>53.40814477913337</v>
      </c>
      <c r="BS756" t="n">
        <v>616.8898109908796</v>
      </c>
      <c r="BT756" t="n">
        <v>3646.589349496041</v>
      </c>
      <c r="BU756" t="n">
        <v>4116.960591200233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209</v>
      </c>
      <c r="C757" t="n">
        <v>82</v>
      </c>
      <c r="D757" t="n">
        <v>802.3566111121903</v>
      </c>
      <c r="E757" t="n">
        <v>7.219054368368371</v>
      </c>
      <c r="F757" t="n">
        <v>99.2183940528344</v>
      </c>
      <c r="G757" t="n">
        <v>1931.216009679278</v>
      </c>
      <c r="H757" t="n">
        <v>281354.4311214156</v>
      </c>
      <c r="I757" t="n">
        <v>229758.6773516811</v>
      </c>
      <c r="J757" t="n">
        <v>-172.4969902514863</v>
      </c>
      <c r="K757" t="n">
        <v>2198.489305884348</v>
      </c>
      <c r="L757" t="n">
        <v>-2139.611508263753</v>
      </c>
      <c r="M757" t="n">
        <v>0.1812210180453644</v>
      </c>
      <c r="N757" t="n">
        <v>24.60733024717023</v>
      </c>
      <c r="O757" t="n">
        <v>368.4111618327335</v>
      </c>
      <c r="P757" t="n">
        <v>1.58921824713227</v>
      </c>
      <c r="Q757" t="n">
        <v>2.821153066906432</v>
      </c>
      <c r="R757" t="n">
        <v>265.0987253158683</v>
      </c>
      <c r="S757" t="n">
        <v>96.99483379418392</v>
      </c>
      <c r="T757" t="n">
        <v>865.5193959568716</v>
      </c>
      <c r="U757" t="n">
        <v>26918.27575453477</v>
      </c>
      <c r="V757" t="n">
        <v>379</v>
      </c>
      <c r="W757" t="n">
        <v>862.3333333333334</v>
      </c>
      <c r="X757" t="n">
        <v>343</v>
      </c>
      <c r="Y757" t="n">
        <v>3</v>
      </c>
      <c r="Z757" t="n">
        <v>0.4592228485873091</v>
      </c>
      <c r="AA757" t="n">
        <v>3.749238918265272</v>
      </c>
      <c r="AB757" t="n">
        <v>184.5745975174588</v>
      </c>
      <c r="AC757" t="n">
        <v>4610.307955204681</v>
      </c>
      <c r="AD757" t="n">
        <v>4809.842445753274</v>
      </c>
      <c r="AE757" t="n">
        <v>1.213759770277737</v>
      </c>
      <c r="AF757" t="n">
        <v>16.39470686095465</v>
      </c>
      <c r="AG757" t="n">
        <v>209.0764486532223</v>
      </c>
      <c r="AH757" t="n">
        <v>45020.98533185778</v>
      </c>
      <c r="AI757" t="n">
        <v>29042.34639704033</v>
      </c>
      <c r="AJ757" t="n">
        <v>-966.3071917100425</v>
      </c>
      <c r="AK757" t="n">
        <v>945.3322789279946</v>
      </c>
      <c r="AL757" t="n">
        <v>-60.67708385562448</v>
      </c>
      <c r="AM757" t="n">
        <v>-1.407997229086902</v>
      </c>
      <c r="AN757" t="n">
        <v>21.78617718026378</v>
      </c>
      <c r="AO757" t="n">
        <v>103.312436516865</v>
      </c>
      <c r="AP757" t="n">
        <v>1088374.678094825</v>
      </c>
      <c r="AQ757" t="n">
        <v>0.2053686678197179</v>
      </c>
      <c r="AR757" t="n">
        <v>0.2145333181594594</v>
      </c>
      <c r="AS757" t="n">
        <v>0.1093825009502292</v>
      </c>
      <c r="AT757" t="n">
        <v>0.2585770731768005</v>
      </c>
      <c r="AU757" t="n">
        <v>0.2121384398937929</v>
      </c>
      <c r="AV757" t="n">
        <v>7.207776328958299</v>
      </c>
      <c r="AW757" t="n">
        <v>73.29578354512239</v>
      </c>
      <c r="AX757" t="n">
        <v>2802.17929047926</v>
      </c>
      <c r="AY757" t="n">
        <v>179206.1408962089</v>
      </c>
      <c r="AZ757" t="n">
        <v>205222.0948983035</v>
      </c>
      <c r="BA757" t="n">
        <v>25352.62373231037</v>
      </c>
      <c r="BB757" t="n">
        <v>48120.50747988698</v>
      </c>
      <c r="BC757" t="n">
        <v>73473.13121219735</v>
      </c>
      <c r="BD757" t="n">
        <v>0.1812210180453644</v>
      </c>
      <c r="BE757" t="n">
        <v>1.58921824713227</v>
      </c>
      <c r="BF757" t="n">
        <v>24.60733024717023</v>
      </c>
      <c r="BG757" t="n">
        <v>2.821153066906432</v>
      </c>
      <c r="BH757" t="n">
        <v>368.4111618327335</v>
      </c>
      <c r="BI757" t="n">
        <v>265.0987253158683</v>
      </c>
      <c r="BJ757" t="n">
        <v>5131.529151749113</v>
      </c>
      <c r="BK757" t="n">
        <v>54527.67597596597</v>
      </c>
      <c r="BL757" t="n">
        <v>59087.25473230108</v>
      </c>
      <c r="BM757" t="n">
        <v>5908.964186126155</v>
      </c>
      <c r="BN757" t="n">
        <v>26480.74477779634</v>
      </c>
      <c r="BO757" t="n">
        <v>16128.27860506741</v>
      </c>
      <c r="BP757" t="n">
        <v>0.02688304044023815</v>
      </c>
      <c r="BQ757" t="n">
        <v>1.501490557903448</v>
      </c>
      <c r="BR757" t="n">
        <v>53.40814477913337</v>
      </c>
      <c r="BS757" t="n">
        <v>616.8898109908796</v>
      </c>
      <c r="BT757" t="n">
        <v>3369.894256296634</v>
      </c>
      <c r="BU757" t="n">
        <v>4116.960591200233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209</v>
      </c>
      <c r="C758" t="n">
        <v>82</v>
      </c>
      <c r="D758" t="n">
        <v>802.3566111121903</v>
      </c>
      <c r="E758" t="n">
        <v>7.219054368368371</v>
      </c>
      <c r="F758" t="n">
        <v>99.2183940528344</v>
      </c>
      <c r="G758" t="n">
        <v>1931.216009679278</v>
      </c>
      <c r="H758" t="n">
        <v>281317.2772913724</v>
      </c>
      <c r="I758" t="n">
        <v>229140.1014026022</v>
      </c>
      <c r="J758" t="n">
        <v>482.9389652948125</v>
      </c>
      <c r="K758" t="n">
        <v>2198.489305884348</v>
      </c>
      <c r="L758" t="n">
        <v>-2139.611508263753</v>
      </c>
      <c r="M758" t="n">
        <v>0.1812210180453644</v>
      </c>
      <c r="N758" t="n">
        <v>24.60733024717023</v>
      </c>
      <c r="O758" t="n">
        <v>368.4111618327335</v>
      </c>
      <c r="P758" t="n">
        <v>1.584167452461357</v>
      </c>
      <c r="Q758" t="n">
        <v>2.193024072092199</v>
      </c>
      <c r="R758" t="n">
        <v>265.0987253158683</v>
      </c>
      <c r="S758" t="n">
        <v>98.77827623888079</v>
      </c>
      <c r="T758" t="n">
        <v>866.1475249516858</v>
      </c>
      <c r="U758" t="n">
        <v>26918.27575453477</v>
      </c>
      <c r="V758" t="n">
        <v>379</v>
      </c>
      <c r="W758" t="n">
        <v>863.6666666666666</v>
      </c>
      <c r="X758" t="n">
        <v>343</v>
      </c>
      <c r="Y758" t="n">
        <v>3</v>
      </c>
      <c r="Z758" t="n">
        <v>0.4592228485873091</v>
      </c>
      <c r="AA758" t="n">
        <v>3.749238918265272</v>
      </c>
      <c r="AB758" t="n">
        <v>184.5745975174588</v>
      </c>
      <c r="AC758" t="n">
        <v>4610.31423649463</v>
      </c>
      <c r="AD758" t="n">
        <v>4809.851488532136</v>
      </c>
      <c r="AE758" t="n">
        <v>1.213759770277737</v>
      </c>
      <c r="AF758" t="n">
        <v>16.39470686095465</v>
      </c>
      <c r="AG758" t="n">
        <v>209.0764486532223</v>
      </c>
      <c r="AH758" t="n">
        <v>45020.98776424336</v>
      </c>
      <c r="AI758" t="n">
        <v>29042.34989879317</v>
      </c>
      <c r="AJ758" t="n">
        <v>-399.4661464501654</v>
      </c>
      <c r="AK758" t="n">
        <v>989.3050876693619</v>
      </c>
      <c r="AL758" t="n">
        <v>-60.67708385562448</v>
      </c>
      <c r="AM758" t="n">
        <v>-1.40294643441599</v>
      </c>
      <c r="AN758" t="n">
        <v>22.41430617507801</v>
      </c>
      <c r="AO758" t="n">
        <v>103.312436516865</v>
      </c>
      <c r="AP758" t="n">
        <v>1086408.370228186</v>
      </c>
      <c r="AQ758" t="n">
        <v>0.2057403678527453</v>
      </c>
      <c r="AR758" t="n">
        <v>0.2149216054395588</v>
      </c>
      <c r="AS758" t="n">
        <v>0.1095804740862847</v>
      </c>
      <c r="AT758" t="n">
        <v>0.2589424796426094</v>
      </c>
      <c r="AU758" t="n">
        <v>0.2108150729788018</v>
      </c>
      <c r="AV758" t="n">
        <v>7.194754427969738</v>
      </c>
      <c r="AW758" t="n">
        <v>73.1633640036934</v>
      </c>
      <c r="AX758" t="n">
        <v>2797.116744194883</v>
      </c>
      <c r="AY758" t="n">
        <v>178882.3788208077</v>
      </c>
      <c r="AZ758" t="n">
        <v>204851.3312010875</v>
      </c>
      <c r="BA758" t="n">
        <v>23837.28137619088</v>
      </c>
      <c r="BB758" t="n">
        <v>47212.2906905708</v>
      </c>
      <c r="BC758" t="n">
        <v>71049.57206676167</v>
      </c>
      <c r="BD758" t="n">
        <v>0.1812210180453644</v>
      </c>
      <c r="BE758" t="n">
        <v>1.584167452461357</v>
      </c>
      <c r="BF758" t="n">
        <v>24.60733024717023</v>
      </c>
      <c r="BG758" t="n">
        <v>2.193024072092199</v>
      </c>
      <c r="BH758" t="n">
        <v>368.4111618327335</v>
      </c>
      <c r="BI758" t="n">
        <v>265.0987253158683</v>
      </c>
      <c r="BJ758" t="n">
        <v>5131.529151749113</v>
      </c>
      <c r="BK758" t="n">
        <v>54237.74131215282</v>
      </c>
      <c r="BL758" t="n">
        <v>59087.25473230108</v>
      </c>
      <c r="BM758" t="n">
        <v>4430.775660049925</v>
      </c>
      <c r="BN758" t="n">
        <v>26480.74477779634</v>
      </c>
      <c r="BO758" t="n">
        <v>16128.27860506741</v>
      </c>
      <c r="BP758" t="n">
        <v>0.02688304044023815</v>
      </c>
      <c r="BQ758" t="n">
        <v>1.501490557903448</v>
      </c>
      <c r="BR758" t="n">
        <v>53.40814477913337</v>
      </c>
      <c r="BS758" t="n">
        <v>616.8898109908796</v>
      </c>
      <c r="BT758" t="n">
        <v>3369.894256296634</v>
      </c>
      <c r="BU758" t="n">
        <v>4116.960591200233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209</v>
      </c>
      <c r="C759" t="n">
        <v>82</v>
      </c>
      <c r="D759" t="n">
        <v>802.3566111121903</v>
      </c>
      <c r="E759" t="n">
        <v>7.219054368368371</v>
      </c>
      <c r="F759" t="n">
        <v>99.2183940528344</v>
      </c>
      <c r="G759" t="n">
        <v>1931.216009679278</v>
      </c>
      <c r="H759" t="n">
        <v>281317.2772913724</v>
      </c>
      <c r="I759" t="n">
        <v>229140.1014026022</v>
      </c>
      <c r="J759" t="n">
        <v>482.9389652948125</v>
      </c>
      <c r="K759" t="n">
        <v>2198.489305884348</v>
      </c>
      <c r="L759" t="n">
        <v>-2139.611508263753</v>
      </c>
      <c r="M759" t="n">
        <v>0.1812210180453644</v>
      </c>
      <c r="N759" t="n">
        <v>24.60733024717023</v>
      </c>
      <c r="O759" t="n">
        <v>368.4111618327335</v>
      </c>
      <c r="P759" t="n">
        <v>2.028765364967851</v>
      </c>
      <c r="Q759" t="n">
        <v>2.193024072092199</v>
      </c>
      <c r="R759" t="n">
        <v>265.0987253158683</v>
      </c>
      <c r="S759" t="n">
        <v>99.2228741513873</v>
      </c>
      <c r="T759" t="n">
        <v>866.1475249516858</v>
      </c>
      <c r="U759" t="n">
        <v>26918.27575453477</v>
      </c>
      <c r="V759" t="n">
        <v>379</v>
      </c>
      <c r="W759" t="n">
        <v>864</v>
      </c>
      <c r="X759" t="n">
        <v>343</v>
      </c>
      <c r="Y759" t="n">
        <v>3</v>
      </c>
      <c r="Z759" t="n">
        <v>0.4592228485873091</v>
      </c>
      <c r="AA759" t="n">
        <v>3.749238918265272</v>
      </c>
      <c r="AB759" t="n">
        <v>184.5745975174588</v>
      </c>
      <c r="AC759" t="n">
        <v>4610.31423649463</v>
      </c>
      <c r="AD759" t="n">
        <v>4809.85153868847</v>
      </c>
      <c r="AE759" t="n">
        <v>1.213759770277737</v>
      </c>
      <c r="AF759" t="n">
        <v>16.39470686095465</v>
      </c>
      <c r="AG759" t="n">
        <v>209.0764486532223</v>
      </c>
      <c r="AH759" t="n">
        <v>45020.98776424336</v>
      </c>
      <c r="AI759" t="n">
        <v>29042.34991821587</v>
      </c>
      <c r="AJ759" t="n">
        <v>-557.0917814182816</v>
      </c>
      <c r="AK759" t="n">
        <v>992.7145770184146</v>
      </c>
      <c r="AL759" t="n">
        <v>254.4557778224222</v>
      </c>
      <c r="AM759" t="n">
        <v>-1.847544346922483</v>
      </c>
      <c r="AN759" t="n">
        <v>22.41430617507801</v>
      </c>
      <c r="AO759" t="n">
        <v>103.312436516865</v>
      </c>
      <c r="AP759" t="n">
        <v>1085081.157754631</v>
      </c>
      <c r="AQ759" t="n">
        <v>0.2049927846059233</v>
      </c>
      <c r="AR759" t="n">
        <v>0.2151427590834622</v>
      </c>
      <c r="AS759" t="n">
        <v>0.1097145069842168</v>
      </c>
      <c r="AT759" t="n">
        <v>0.2592573607191366</v>
      </c>
      <c r="AU759" t="n">
        <v>0.2108925886072612</v>
      </c>
      <c r="AV759" t="n">
        <v>7.197700509020653</v>
      </c>
      <c r="AW759" t="n">
        <v>73.16209906814076</v>
      </c>
      <c r="AX759" t="n">
        <v>2797.258667734557</v>
      </c>
      <c r="AY759" t="n">
        <v>178891.7055932134</v>
      </c>
      <c r="AZ759" t="n">
        <v>204873.8909236759</v>
      </c>
      <c r="BA759" t="n">
        <v>23837.28137619088</v>
      </c>
      <c r="BB759" t="n">
        <v>60911.26034564167</v>
      </c>
      <c r="BC759" t="n">
        <v>84748.54172183255</v>
      </c>
      <c r="BD759" t="n">
        <v>0.1812210180453644</v>
      </c>
      <c r="BE759" t="n">
        <v>2.028765364967851</v>
      </c>
      <c r="BF759" t="n">
        <v>24.60733024717023</v>
      </c>
      <c r="BG759" t="n">
        <v>2.193024072092199</v>
      </c>
      <c r="BH759" t="n">
        <v>368.4111618327335</v>
      </c>
      <c r="BI759" t="n">
        <v>265.0987253158683</v>
      </c>
      <c r="BJ759" t="n">
        <v>5131.529151749113</v>
      </c>
      <c r="BK759" t="n">
        <v>67936.7109672237</v>
      </c>
      <c r="BL759" t="n">
        <v>59087.25473230108</v>
      </c>
      <c r="BM759" t="n">
        <v>4430.775660049925</v>
      </c>
      <c r="BN759" t="n">
        <v>26480.74477779634</v>
      </c>
      <c r="BO759" t="n">
        <v>16128.27860506741</v>
      </c>
      <c r="BP759" t="n">
        <v>0.02688304044023815</v>
      </c>
      <c r="BQ759" t="n">
        <v>1.501490557903448</v>
      </c>
      <c r="BR759" t="n">
        <v>53.40814477913337</v>
      </c>
      <c r="BS759" t="n">
        <v>616.8898109908796</v>
      </c>
      <c r="BT759" t="n">
        <v>3369.894256296634</v>
      </c>
      <c r="BU759" t="n">
        <v>4116.960591200233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209</v>
      </c>
      <c r="C760" t="n">
        <v>82</v>
      </c>
      <c r="D760" t="n">
        <v>802.3566111121903</v>
      </c>
      <c r="E760" t="n">
        <v>7.219054368368371</v>
      </c>
      <c r="F760" t="n">
        <v>99.2183940528344</v>
      </c>
      <c r="G760" t="n">
        <v>1931.216009679278</v>
      </c>
      <c r="H760" t="n">
        <v>281317.2772913724</v>
      </c>
      <c r="I760" t="n">
        <v>229140.1014026022</v>
      </c>
      <c r="J760" t="n">
        <v>482.9389652948125</v>
      </c>
      <c r="K760" t="n">
        <v>2198.489305884348</v>
      </c>
      <c r="L760" t="n">
        <v>-2139.611508263753</v>
      </c>
      <c r="M760" t="n">
        <v>0.1812210180453644</v>
      </c>
      <c r="N760" t="n">
        <v>24.60733024717023</v>
      </c>
      <c r="O760" t="n">
        <v>368.4111618327335</v>
      </c>
      <c r="P760" t="n">
        <v>2.028765364967851</v>
      </c>
      <c r="Q760" t="n">
        <v>2.193024072092199</v>
      </c>
      <c r="R760" t="n">
        <v>265.0987253158683</v>
      </c>
      <c r="S760" t="n">
        <v>99.2228741513873</v>
      </c>
      <c r="T760" t="n">
        <v>866.1475249516858</v>
      </c>
      <c r="U760" t="n">
        <v>26918.27575453477</v>
      </c>
      <c r="V760" t="n">
        <v>379</v>
      </c>
      <c r="W760" t="n">
        <v>864</v>
      </c>
      <c r="X760" t="n">
        <v>343</v>
      </c>
      <c r="Y760" t="n">
        <v>3</v>
      </c>
      <c r="Z760" t="n">
        <v>0.4592228485873091</v>
      </c>
      <c r="AA760" t="n">
        <v>3.749238918265272</v>
      </c>
      <c r="AB760" t="n">
        <v>184.5745975174588</v>
      </c>
      <c r="AC760" t="n">
        <v>4610.31423649463</v>
      </c>
      <c r="AD760" t="n">
        <v>4809.85153868847</v>
      </c>
      <c r="AE760" t="n">
        <v>1.213759770277737</v>
      </c>
      <c r="AF760" t="n">
        <v>16.39470686095465</v>
      </c>
      <c r="AG760" t="n">
        <v>209.0764486532223</v>
      </c>
      <c r="AH760" t="n">
        <v>45020.98776424336</v>
      </c>
      <c r="AI760" t="n">
        <v>29042.34991821587</v>
      </c>
      <c r="AJ760" t="n">
        <v>-625.8758974781759</v>
      </c>
      <c r="AK760" t="n">
        <v>1320.317046452475</v>
      </c>
      <c r="AL760" t="n">
        <v>412.0222086614456</v>
      </c>
      <c r="AM760" t="n">
        <v>-1.847544346922483</v>
      </c>
      <c r="AN760" t="n">
        <v>22.41430617507801</v>
      </c>
      <c r="AO760" t="n">
        <v>103.312436516865</v>
      </c>
      <c r="AP760" t="n">
        <v>1075440.966743922</v>
      </c>
      <c r="AQ760" t="n">
        <v>0.2061114559352778</v>
      </c>
      <c r="AR760" t="n">
        <v>0.2170712864097134</v>
      </c>
      <c r="AS760" t="n">
        <v>0.1024816751412112</v>
      </c>
      <c r="AT760" t="n">
        <v>0.2615813287987904</v>
      </c>
      <c r="AU760" t="n">
        <v>0.2127542537150071</v>
      </c>
      <c r="AV760" t="n">
        <v>7.232955066086713</v>
      </c>
      <c r="AW760" t="n">
        <v>73.50569821672705</v>
      </c>
      <c r="AX760" t="n">
        <v>2823.165257258965</v>
      </c>
      <c r="AY760" t="n">
        <v>179717.7722995102</v>
      </c>
      <c r="AZ760" t="n">
        <v>205838.285060742</v>
      </c>
      <c r="BA760" t="n">
        <v>23837.28137619088</v>
      </c>
      <c r="BB760" t="n">
        <v>60911.26034564167</v>
      </c>
      <c r="BC760" t="n">
        <v>84748.54172183255</v>
      </c>
      <c r="BD760" t="n">
        <v>0.1812210180453644</v>
      </c>
      <c r="BE760" t="n">
        <v>2.028765364967851</v>
      </c>
      <c r="BF760" t="n">
        <v>24.60733024717023</v>
      </c>
      <c r="BG760" t="n">
        <v>2.193024072092199</v>
      </c>
      <c r="BH760" t="n">
        <v>368.4111618327335</v>
      </c>
      <c r="BI760" t="n">
        <v>265.0987253158683</v>
      </c>
      <c r="BJ760" t="n">
        <v>5131.529151749113</v>
      </c>
      <c r="BK760" t="n">
        <v>67936.7109672237</v>
      </c>
      <c r="BL760" t="n">
        <v>59087.25473230108</v>
      </c>
      <c r="BM760" t="n">
        <v>4430.775660049925</v>
      </c>
      <c r="BN760" t="n">
        <v>26480.74477779634</v>
      </c>
      <c r="BO760" t="n">
        <v>16128.27860506741</v>
      </c>
      <c r="BP760" t="n">
        <v>0.02688304044023815</v>
      </c>
      <c r="BQ760" t="n">
        <v>1.501490557903448</v>
      </c>
      <c r="BR760" t="n">
        <v>53.40814477913337</v>
      </c>
      <c r="BS760" t="n">
        <v>616.8898109908796</v>
      </c>
      <c r="BT760" t="n">
        <v>3369.894256296634</v>
      </c>
      <c r="BU760" t="n">
        <v>4116.960591200233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209</v>
      </c>
      <c r="C761" t="n">
        <v>82</v>
      </c>
      <c r="D761" t="n">
        <v>802.3566111121903</v>
      </c>
      <c r="E761" t="n">
        <v>7.219054368368371</v>
      </c>
      <c r="F761" t="n">
        <v>99.2183940528344</v>
      </c>
      <c r="G761" t="n">
        <v>1931.216009679278</v>
      </c>
      <c r="H761" t="n">
        <v>281317.2772913724</v>
      </c>
      <c r="I761" t="n">
        <v>229140.1014026022</v>
      </c>
      <c r="J761" t="n">
        <v>482.9389652948125</v>
      </c>
      <c r="K761" t="n">
        <v>2198.489305884348</v>
      </c>
      <c r="L761" t="n">
        <v>-2139.611508263753</v>
      </c>
      <c r="M761" t="n">
        <v>0.1812210180453644</v>
      </c>
      <c r="N761" t="n">
        <v>24.60733024717023</v>
      </c>
      <c r="O761" t="n">
        <v>368.4111618327335</v>
      </c>
      <c r="P761" t="n">
        <v>2.028765364967851</v>
      </c>
      <c r="Q761" t="n">
        <v>2.193024072092199</v>
      </c>
      <c r="R761" t="n">
        <v>265.0987253158683</v>
      </c>
      <c r="S761" t="n">
        <v>99.2228741513873</v>
      </c>
      <c r="T761" t="n">
        <v>866.1475249516858</v>
      </c>
      <c r="U761" t="n">
        <v>26918.27575453477</v>
      </c>
      <c r="V761" t="n">
        <v>379</v>
      </c>
      <c r="W761" t="n">
        <v>864</v>
      </c>
      <c r="X761" t="n">
        <v>343</v>
      </c>
      <c r="Y761" t="n">
        <v>3</v>
      </c>
      <c r="Z761" t="n">
        <v>0.4592228485873091</v>
      </c>
      <c r="AA761" t="n">
        <v>3.749238918265272</v>
      </c>
      <c r="AB761" t="n">
        <v>184.5745975174588</v>
      </c>
      <c r="AC761" t="n">
        <v>4610.31423649463</v>
      </c>
      <c r="AD761" t="n">
        <v>4809.85153868847</v>
      </c>
      <c r="AE761" t="n">
        <v>1.213759770277737</v>
      </c>
      <c r="AF761" t="n">
        <v>16.39470686095465</v>
      </c>
      <c r="AG761" t="n">
        <v>209.0764486532223</v>
      </c>
      <c r="AH761" t="n">
        <v>45020.98776424336</v>
      </c>
      <c r="AI761" t="n">
        <v>29042.34991821587</v>
      </c>
      <c r="AJ761" t="n">
        <v>-784.8995222150335</v>
      </c>
      <c r="AK761" t="n">
        <v>1484.118281169505</v>
      </c>
      <c r="AL761" t="n">
        <v>412.0222086614456</v>
      </c>
      <c r="AM761" t="n">
        <v>-1.847544346922483</v>
      </c>
      <c r="AN761" t="n">
        <v>22.41430617507801</v>
      </c>
      <c r="AO761" t="n">
        <v>103.312436516865</v>
      </c>
      <c r="AP761" t="n">
        <v>1073282.622807905</v>
      </c>
      <c r="AQ761" t="n">
        <v>0.2065104779523404</v>
      </c>
      <c r="AR761" t="n">
        <v>0.2154811030373931</v>
      </c>
      <c r="AS761" t="n">
        <v>0.1026877631718877</v>
      </c>
      <c r="AT761" t="n">
        <v>0.2621195790795703</v>
      </c>
      <c r="AU761" t="n">
        <v>0.2132010767588085</v>
      </c>
      <c r="AV761" t="n">
        <v>7.229219549684064</v>
      </c>
      <c r="AW761" t="n">
        <v>73.53333093971719</v>
      </c>
      <c r="AX761" t="n">
        <v>2822.053680480568</v>
      </c>
      <c r="AY761" t="n">
        <v>179652.5852385837</v>
      </c>
      <c r="AZ761" t="n">
        <v>205729.1646343313</v>
      </c>
      <c r="BA761" t="n">
        <v>23837.28137619088</v>
      </c>
      <c r="BB761" t="n">
        <v>60911.26034564167</v>
      </c>
      <c r="BC761" t="n">
        <v>84748.54172183255</v>
      </c>
      <c r="BD761" t="n">
        <v>0.1812210180453644</v>
      </c>
      <c r="BE761" t="n">
        <v>2.028765364967851</v>
      </c>
      <c r="BF761" t="n">
        <v>24.60733024717023</v>
      </c>
      <c r="BG761" t="n">
        <v>2.193024072092199</v>
      </c>
      <c r="BH761" t="n">
        <v>368.4111618327335</v>
      </c>
      <c r="BI761" t="n">
        <v>265.0987253158683</v>
      </c>
      <c r="BJ761" t="n">
        <v>5131.529151749113</v>
      </c>
      <c r="BK761" t="n">
        <v>67936.7109672237</v>
      </c>
      <c r="BL761" t="n">
        <v>59087.25473230108</v>
      </c>
      <c r="BM761" t="n">
        <v>4430.775660049925</v>
      </c>
      <c r="BN761" t="n">
        <v>26480.74477779634</v>
      </c>
      <c r="BO761" t="n">
        <v>16128.27860506741</v>
      </c>
      <c r="BP761" t="n">
        <v>0.02688304044023815</v>
      </c>
      <c r="BQ761" t="n">
        <v>1.501490557903448</v>
      </c>
      <c r="BR761" t="n">
        <v>53.40814477913337</v>
      </c>
      <c r="BS761" t="n">
        <v>616.8898109908796</v>
      </c>
      <c r="BT761" t="n">
        <v>3369.894256296634</v>
      </c>
      <c r="BU761" t="n">
        <v>4116.960591200233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209</v>
      </c>
      <c r="C762" t="n">
        <v>82</v>
      </c>
      <c r="D762" t="n">
        <v>802.3566111121903</v>
      </c>
      <c r="E762" t="n">
        <v>7.219054368368371</v>
      </c>
      <c r="F762" t="n">
        <v>99.2183940528344</v>
      </c>
      <c r="G762" t="n">
        <v>1931.216009679278</v>
      </c>
      <c r="H762" t="n">
        <v>281317.2772913724</v>
      </c>
      <c r="I762" t="n">
        <v>229140.1014026022</v>
      </c>
      <c r="J762" t="n">
        <v>482.9389652948125</v>
      </c>
      <c r="K762" t="n">
        <v>2198.489305884348</v>
      </c>
      <c r="L762" t="n">
        <v>-2139.611508263753</v>
      </c>
      <c r="M762" t="n">
        <v>0.1812210180453644</v>
      </c>
      <c r="N762" t="n">
        <v>24.60733024717023</v>
      </c>
      <c r="O762" t="n">
        <v>368.4111618327335</v>
      </c>
      <c r="P762" t="n">
        <v>2.028765364967851</v>
      </c>
      <c r="Q762" t="n">
        <v>2.193024072092199</v>
      </c>
      <c r="R762" t="n">
        <v>265.0987253158683</v>
      </c>
      <c r="S762" t="n">
        <v>99.2228741513873</v>
      </c>
      <c r="T762" t="n">
        <v>866.1475249516858</v>
      </c>
      <c r="U762" t="n">
        <v>26918.27575453477</v>
      </c>
      <c r="V762" t="n">
        <v>379</v>
      </c>
      <c r="W762" t="n">
        <v>864</v>
      </c>
      <c r="X762" t="n">
        <v>343</v>
      </c>
      <c r="Y762" t="n">
        <v>3</v>
      </c>
      <c r="Z762" t="n">
        <v>0.4592228485873091</v>
      </c>
      <c r="AA762" t="n">
        <v>3.749238918265272</v>
      </c>
      <c r="AB762" t="n">
        <v>184.5745975174588</v>
      </c>
      <c r="AC762" t="n">
        <v>4610.31423649463</v>
      </c>
      <c r="AD762" t="n">
        <v>4809.85153868847</v>
      </c>
      <c r="AE762" t="n">
        <v>1.213759770277737</v>
      </c>
      <c r="AF762" t="n">
        <v>16.39470686095465</v>
      </c>
      <c r="AG762" t="n">
        <v>209.0764486532223</v>
      </c>
      <c r="AH762" t="n">
        <v>45020.98776424336</v>
      </c>
      <c r="AI762" t="n">
        <v>29042.34991821587</v>
      </c>
      <c r="AJ762" t="n">
        <v>-863.7034424243058</v>
      </c>
      <c r="AK762" t="n">
        <v>1847.080500426406</v>
      </c>
      <c r="AL762" t="n">
        <v>412.0222086614456</v>
      </c>
      <c r="AM762" t="n">
        <v>-1.847544346922483</v>
      </c>
      <c r="AN762" t="n">
        <v>22.41430617507801</v>
      </c>
      <c r="AO762" t="n">
        <v>103.312436516865</v>
      </c>
      <c r="AP762" t="n">
        <v>1072410.799366493</v>
      </c>
      <c r="AQ762" t="n">
        <v>0.2058169848738305</v>
      </c>
      <c r="AR762" t="n">
        <v>0.2156562798231177</v>
      </c>
      <c r="AS762" t="n">
        <v>0.1027712438670955</v>
      </c>
      <c r="AT762" t="n">
        <v>0.262322309191175</v>
      </c>
      <c r="AU762" t="n">
        <v>0.2134331822447813</v>
      </c>
      <c r="AV762" t="n">
        <v>7.231906508464284</v>
      </c>
      <c r="AW762" t="n">
        <v>73.53353441568258</v>
      </c>
      <c r="AX762" t="n">
        <v>2822.232187935815</v>
      </c>
      <c r="AY762" t="n">
        <v>179662.8341677192</v>
      </c>
      <c r="AZ762" t="n">
        <v>205738.4948759566</v>
      </c>
      <c r="BA762" t="n">
        <v>23837.28137619088</v>
      </c>
      <c r="BB762" t="n">
        <v>60911.26034564167</v>
      </c>
      <c r="BC762" t="n">
        <v>84748.54172183255</v>
      </c>
      <c r="BD762" t="n">
        <v>0.1812210180453644</v>
      </c>
      <c r="BE762" t="n">
        <v>2.028765364967851</v>
      </c>
      <c r="BF762" t="n">
        <v>24.60733024717023</v>
      </c>
      <c r="BG762" t="n">
        <v>2.193024072092199</v>
      </c>
      <c r="BH762" t="n">
        <v>368.4111618327335</v>
      </c>
      <c r="BI762" t="n">
        <v>265.0987253158683</v>
      </c>
      <c r="BJ762" t="n">
        <v>5131.529151749113</v>
      </c>
      <c r="BK762" t="n">
        <v>67936.7109672237</v>
      </c>
      <c r="BL762" t="n">
        <v>59087.25473230108</v>
      </c>
      <c r="BM762" t="n">
        <v>4430.775660049925</v>
      </c>
      <c r="BN762" t="n">
        <v>26480.74477779634</v>
      </c>
      <c r="BO762" t="n">
        <v>16128.27860506741</v>
      </c>
      <c r="BP762" t="n">
        <v>0.02688304044023815</v>
      </c>
      <c r="BQ762" t="n">
        <v>1.501490557903448</v>
      </c>
      <c r="BR762" t="n">
        <v>53.40814477913337</v>
      </c>
      <c r="BS762" t="n">
        <v>616.8898109908796</v>
      </c>
      <c r="BT762" t="n">
        <v>3369.894256296634</v>
      </c>
      <c r="BU762" t="n">
        <v>4116.960591200233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209</v>
      </c>
      <c r="C763" t="n">
        <v>82</v>
      </c>
      <c r="D763" t="n">
        <v>802.3566111121903</v>
      </c>
      <c r="E763" t="n">
        <v>7.219054368368371</v>
      </c>
      <c r="F763" t="n">
        <v>99.2196612677857</v>
      </c>
      <c r="G763" t="n">
        <v>1931.216009679278</v>
      </c>
      <c r="H763" t="n">
        <v>282529.6919462029</v>
      </c>
      <c r="I763" t="n">
        <v>227924.4947378406</v>
      </c>
      <c r="J763" t="n">
        <v>482.9389652948125</v>
      </c>
      <c r="K763" t="n">
        <v>2198.489305884348</v>
      </c>
      <c r="L763" t="n">
        <v>-2139.611508263753</v>
      </c>
      <c r="M763" t="n">
        <v>0.1812210180453644</v>
      </c>
      <c r="N763" t="n">
        <v>24.60733024717023</v>
      </c>
      <c r="O763" t="n">
        <v>368.4111618327335</v>
      </c>
      <c r="P763" t="n">
        <v>2.028765364967851</v>
      </c>
      <c r="Q763" t="n">
        <v>2.193024072092199</v>
      </c>
      <c r="R763" t="n">
        <v>265.0987253158683</v>
      </c>
      <c r="S763" t="n">
        <v>99.2228741513873</v>
      </c>
      <c r="T763" t="n">
        <v>866.1949340910019</v>
      </c>
      <c r="U763" t="n">
        <v>26918.27575453477</v>
      </c>
      <c r="V763" t="n">
        <v>379</v>
      </c>
      <c r="W763" t="n">
        <v>864</v>
      </c>
      <c r="X763" t="n">
        <v>344.3333333333333</v>
      </c>
      <c r="Y763" t="n">
        <v>3</v>
      </c>
      <c r="Z763" t="n">
        <v>0.4592228485873091</v>
      </c>
      <c r="AA763" t="n">
        <v>3.750506133216585</v>
      </c>
      <c r="AB763" t="n">
        <v>184.5745975174588</v>
      </c>
      <c r="AC763" t="n">
        <v>4610.314667614667</v>
      </c>
      <c r="AD763" t="n">
        <v>4809.851900036298</v>
      </c>
      <c r="AE763" t="n">
        <v>1.213759770277737</v>
      </c>
      <c r="AF763" t="n">
        <v>16.39519758107748</v>
      </c>
      <c r="AG763" t="n">
        <v>209.0764486532223</v>
      </c>
      <c r="AH763" t="n">
        <v>45020.98793119158</v>
      </c>
      <c r="AI763" t="n">
        <v>29042.35005814528</v>
      </c>
      <c r="AJ763" t="n">
        <v>-1065.94846809121</v>
      </c>
      <c r="AK763" t="n">
        <v>2028.561610054857</v>
      </c>
      <c r="AL763" t="n">
        <v>412.0222086614456</v>
      </c>
      <c r="AM763" t="n">
        <v>-1.847544346922483</v>
      </c>
      <c r="AN763" t="n">
        <v>22.41430617507801</v>
      </c>
      <c r="AO763" t="n">
        <v>103.312436516865</v>
      </c>
      <c r="AP763" t="n">
        <v>1070000.785319088</v>
      </c>
      <c r="AQ763" t="n">
        <v>0.2062805563324184</v>
      </c>
      <c r="AR763" t="n">
        <v>0.2138896648733382</v>
      </c>
      <c r="AS763" t="n">
        <v>0.1030027204648581</v>
      </c>
      <c r="AT763" t="n">
        <v>0.2629131502996794</v>
      </c>
      <c r="AU763" t="n">
        <v>0.2139139080297058</v>
      </c>
      <c r="AV763" t="n">
        <v>7.227677200905435</v>
      </c>
      <c r="AW763" t="n">
        <v>73.56407191589727</v>
      </c>
      <c r="AX763" t="n">
        <v>2820.984645017175</v>
      </c>
      <c r="AY763" t="n">
        <v>179590.1418888867</v>
      </c>
      <c r="AZ763" t="n">
        <v>205617.6028212287</v>
      </c>
      <c r="BA763" t="n">
        <v>23837.28137619088</v>
      </c>
      <c r="BB763" t="n">
        <v>60911.26034564167</v>
      </c>
      <c r="BC763" t="n">
        <v>84748.54172183255</v>
      </c>
      <c r="BD763" t="n">
        <v>0.1812210180453644</v>
      </c>
      <c r="BE763" t="n">
        <v>2.028765364967851</v>
      </c>
      <c r="BF763" t="n">
        <v>24.60733024717023</v>
      </c>
      <c r="BG763" t="n">
        <v>2.193024072092199</v>
      </c>
      <c r="BH763" t="n">
        <v>368.4111618327335</v>
      </c>
      <c r="BI763" t="n">
        <v>265.0987253158683</v>
      </c>
      <c r="BJ763" t="n">
        <v>5131.529151749113</v>
      </c>
      <c r="BK763" t="n">
        <v>67936.7109672237</v>
      </c>
      <c r="BL763" t="n">
        <v>59087.25473230108</v>
      </c>
      <c r="BM763" t="n">
        <v>4430.775660049925</v>
      </c>
      <c r="BN763" t="n">
        <v>26480.74477779634</v>
      </c>
      <c r="BO763" t="n">
        <v>16128.27860506741</v>
      </c>
      <c r="BP763" t="n">
        <v>0.02688304044023815</v>
      </c>
      <c r="BQ763" t="n">
        <v>1.501490557903448</v>
      </c>
      <c r="BR763" t="n">
        <v>53.40814477913337</v>
      </c>
      <c r="BS763" t="n">
        <v>616.8898109908796</v>
      </c>
      <c r="BT763" t="n">
        <v>3369.894256296634</v>
      </c>
      <c r="BU763" t="n">
        <v>4116.960591200233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209</v>
      </c>
      <c r="C764" t="n">
        <v>82</v>
      </c>
      <c r="D764" t="n">
        <v>802.3566111121903</v>
      </c>
      <c r="E764" t="n">
        <v>7.219054368368371</v>
      </c>
      <c r="F764" t="n">
        <v>99.22029487526136</v>
      </c>
      <c r="G764" t="n">
        <v>1931.216009679278</v>
      </c>
      <c r="H764" t="n">
        <v>283114.9538215032</v>
      </c>
      <c r="I764" t="n">
        <v>227316.6914054597</v>
      </c>
      <c r="J764" t="n">
        <v>503.8875592276501</v>
      </c>
      <c r="K764" t="n">
        <v>2198.489305884348</v>
      </c>
      <c r="L764" t="n">
        <v>-2139.611508263753</v>
      </c>
      <c r="M764" t="n">
        <v>0.1812210180453644</v>
      </c>
      <c r="N764" t="n">
        <v>24.60733024717023</v>
      </c>
      <c r="O764" t="n">
        <v>368.4111618327335</v>
      </c>
      <c r="P764" t="n">
        <v>2.01192519310311</v>
      </c>
      <c r="Q764" t="n">
        <v>2.193024072092199</v>
      </c>
      <c r="R764" t="n">
        <v>265.0987253158683</v>
      </c>
      <c r="S764" t="n">
        <v>99.23971432325203</v>
      </c>
      <c r="T764" t="n">
        <v>866.2186386606598</v>
      </c>
      <c r="U764" t="n">
        <v>26918.27575453477</v>
      </c>
      <c r="V764" t="n">
        <v>379</v>
      </c>
      <c r="W764" t="n">
        <v>864.6666666666666</v>
      </c>
      <c r="X764" t="n">
        <v>345</v>
      </c>
      <c r="Y764" t="n">
        <v>3</v>
      </c>
      <c r="Z764" t="n">
        <v>0.4592228485873091</v>
      </c>
      <c r="AA764" t="n">
        <v>3.751139740692242</v>
      </c>
      <c r="AB764" t="n">
        <v>184.5745975174588</v>
      </c>
      <c r="AC764" t="n">
        <v>4610.315051576404</v>
      </c>
      <c r="AD764" t="n">
        <v>4809.852080710211</v>
      </c>
      <c r="AE764" t="n">
        <v>1.213759770277737</v>
      </c>
      <c r="AF764" t="n">
        <v>16.3954429411389</v>
      </c>
      <c r="AG764" t="n">
        <v>209.0764486532223</v>
      </c>
      <c r="AH764" t="n">
        <v>45020.98807987809</v>
      </c>
      <c r="AI764" t="n">
        <v>29042.35012810999</v>
      </c>
      <c r="AJ764" t="n">
        <v>-1197.472640415079</v>
      </c>
      <c r="AK764" t="n">
        <v>2195.17473151056</v>
      </c>
      <c r="AL764" t="n">
        <v>412.0222086614456</v>
      </c>
      <c r="AM764" t="n">
        <v>-1.830704175057742</v>
      </c>
      <c r="AN764" t="n">
        <v>22.41430617507801</v>
      </c>
      <c r="AO764" t="n">
        <v>103.312436516865</v>
      </c>
      <c r="AP764" t="n">
        <v>1068495.505487481</v>
      </c>
      <c r="AQ764" t="n">
        <v>0.2054617772935309</v>
      </c>
      <c r="AR764" t="n">
        <v>0.2141950927662142</v>
      </c>
      <c r="AS764" t="n">
        <v>0.103147829093692</v>
      </c>
      <c r="AT764" t="n">
        <v>0.2649988274301632</v>
      </c>
      <c r="AU764" t="n">
        <v>0.2121964734163997</v>
      </c>
      <c r="AV764" t="n">
        <v>7.231123388368484</v>
      </c>
      <c r="AW764" t="n">
        <v>73.56219576227925</v>
      </c>
      <c r="AX764" t="n">
        <v>2821.211792962215</v>
      </c>
      <c r="AY764" t="n">
        <v>179603.5357539901</v>
      </c>
      <c r="AZ764" t="n">
        <v>205654.6286940289</v>
      </c>
      <c r="BA764" t="n">
        <v>23304.9169709321</v>
      </c>
      <c r="BB764" t="n">
        <v>60911.26034564167</v>
      </c>
      <c r="BC764" t="n">
        <v>84216.17731657377</v>
      </c>
      <c r="BD764" t="n">
        <v>0.1812210180453644</v>
      </c>
      <c r="BE764" t="n">
        <v>2.01192519310311</v>
      </c>
      <c r="BF764" t="n">
        <v>24.60733024717023</v>
      </c>
      <c r="BG764" t="n">
        <v>2.193024072092199</v>
      </c>
      <c r="BH764" t="n">
        <v>368.4111618327335</v>
      </c>
      <c r="BI764" t="n">
        <v>265.0987253158683</v>
      </c>
      <c r="BJ764" t="n">
        <v>5131.529151749113</v>
      </c>
      <c r="BK764" t="n">
        <v>67425.29515589775</v>
      </c>
      <c r="BL764" t="n">
        <v>59087.25473230108</v>
      </c>
      <c r="BM764" t="n">
        <v>4430.775660049925</v>
      </c>
      <c r="BN764" t="n">
        <v>26480.74477779634</v>
      </c>
      <c r="BO764" t="n">
        <v>16128.27860506741</v>
      </c>
      <c r="BP764" t="n">
        <v>0.02688304044023815</v>
      </c>
      <c r="BQ764" t="n">
        <v>1.501490557903448</v>
      </c>
      <c r="BR764" t="n">
        <v>53.40814477913337</v>
      </c>
      <c r="BS764" t="n">
        <v>616.8898109908796</v>
      </c>
      <c r="BT764" t="n">
        <v>3369.894256296634</v>
      </c>
      <c r="BU764" t="n">
        <v>4116.960591200233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209</v>
      </c>
      <c r="C765" t="n">
        <v>82</v>
      </c>
      <c r="D765" t="n">
        <v>802.3566111121903</v>
      </c>
      <c r="E765" t="n">
        <v>7.219054368368371</v>
      </c>
      <c r="F765" t="n">
        <v>99.22029487526136</v>
      </c>
      <c r="G765" t="n">
        <v>1931.216009679278</v>
      </c>
      <c r="H765" t="n">
        <v>283104.4810954457</v>
      </c>
      <c r="I765" t="n">
        <v>227316.6914054597</v>
      </c>
      <c r="J765" t="n">
        <v>514.3618561940689</v>
      </c>
      <c r="K765" t="n">
        <v>2198.489305884348</v>
      </c>
      <c r="L765" t="n">
        <v>-2139.611508263753</v>
      </c>
      <c r="M765" t="n">
        <v>0.1812210180453644</v>
      </c>
      <c r="N765" t="n">
        <v>27.7752936439656</v>
      </c>
      <c r="O765" t="n">
        <v>368.4111618327335</v>
      </c>
      <c r="P765" t="n">
        <v>2.003505107170739</v>
      </c>
      <c r="Q765" t="n">
        <v>2.193024072092199</v>
      </c>
      <c r="R765" t="n">
        <v>265.0987253158683</v>
      </c>
      <c r="S765" t="n">
        <v>99.2481344091844</v>
      </c>
      <c r="T765" t="n">
        <v>869.3866020574551</v>
      </c>
      <c r="U765" t="n">
        <v>26918.27575453477</v>
      </c>
      <c r="V765" t="n">
        <v>379.6666666666667</v>
      </c>
      <c r="W765" t="n">
        <v>865</v>
      </c>
      <c r="X765" t="n">
        <v>345</v>
      </c>
      <c r="Y765" t="n">
        <v>3</v>
      </c>
      <c r="Z765" t="n">
        <v>0.4592228485873091</v>
      </c>
      <c r="AA765" t="n">
        <v>3.751984180667165</v>
      </c>
      <c r="AB765" t="n">
        <v>184.5745975174588</v>
      </c>
      <c r="AC765" t="n">
        <v>4610.315135777263</v>
      </c>
      <c r="AD765" t="n">
        <v>4809.852080710211</v>
      </c>
      <c r="AE765" t="n">
        <v>1.213759770277737</v>
      </c>
      <c r="AF765" t="n">
        <v>16.3957699446104</v>
      </c>
      <c r="AG765" t="n">
        <v>209.0764486532223</v>
      </c>
      <c r="AH765" t="n">
        <v>45020.98811248427</v>
      </c>
      <c r="AI765" t="n">
        <v>29042.35012810999</v>
      </c>
      <c r="AJ765" t="n">
        <v>-1323.923913801393</v>
      </c>
      <c r="AK765" t="n">
        <v>2278.481292238412</v>
      </c>
      <c r="AL765" t="n">
        <v>412.0222086614456</v>
      </c>
      <c r="AM765" t="n">
        <v>-1.822284089125372</v>
      </c>
      <c r="AN765" t="n">
        <v>25.58226957187339</v>
      </c>
      <c r="AO765" t="n">
        <v>103.312436516865</v>
      </c>
      <c r="AP765" t="n">
        <v>1067105.271219529</v>
      </c>
      <c r="AQ765" t="n">
        <v>0.205447413872819</v>
      </c>
      <c r="AR765" t="n">
        <v>0.21343741149819</v>
      </c>
      <c r="AS765" t="n">
        <v>0.1032822110057098</v>
      </c>
      <c r="AT765" t="n">
        <v>0.2653411564952901</v>
      </c>
      <c r="AU765" t="n">
        <v>0.2124918071279912</v>
      </c>
      <c r="AV765" t="n">
        <v>7.2299162036219</v>
      </c>
      <c r="AW765" t="n">
        <v>73.57489613222212</v>
      </c>
      <c r="AX765" t="n">
        <v>2820.640488807682</v>
      </c>
      <c r="AY765" t="n">
        <v>179568.8175187988</v>
      </c>
      <c r="AZ765" t="n">
        <v>205597.856335716</v>
      </c>
      <c r="BA765" t="n">
        <v>23038.7347683027</v>
      </c>
      <c r="BB765" t="n">
        <v>60911.26034564167</v>
      </c>
      <c r="BC765" t="n">
        <v>83949.99511394437</v>
      </c>
      <c r="BD765" t="n">
        <v>0.1812210180453644</v>
      </c>
      <c r="BE765" t="n">
        <v>2.003505107170739</v>
      </c>
      <c r="BF765" t="n">
        <v>27.7752936439656</v>
      </c>
      <c r="BG765" t="n">
        <v>2.193024072092199</v>
      </c>
      <c r="BH765" t="n">
        <v>368.4111618327335</v>
      </c>
      <c r="BI765" t="n">
        <v>265.0987253158683</v>
      </c>
      <c r="BJ765" t="n">
        <v>5131.529151749113</v>
      </c>
      <c r="BK765" t="n">
        <v>67169.58725023478</v>
      </c>
      <c r="BL765" t="n">
        <v>66359.31470961317</v>
      </c>
      <c r="BM765" t="n">
        <v>4430.775660049925</v>
      </c>
      <c r="BN765" t="n">
        <v>26480.74477779634</v>
      </c>
      <c r="BO765" t="n">
        <v>16128.27860506741</v>
      </c>
      <c r="BP765" t="n">
        <v>0.02688304044023815</v>
      </c>
      <c r="BQ765" t="n">
        <v>1.705842515707699</v>
      </c>
      <c r="BR765" t="n">
        <v>53.40814477913337</v>
      </c>
      <c r="BS765" t="n">
        <v>616.8898109908796</v>
      </c>
      <c r="BT765" t="n">
        <v>3838.984175434249</v>
      </c>
      <c r="BU765" t="n">
        <v>4116.960591200233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209</v>
      </c>
      <c r="C766" t="n">
        <v>82</v>
      </c>
      <c r="D766" t="n">
        <v>802.3566111121903</v>
      </c>
      <c r="E766" t="n">
        <v>7.219054368368371</v>
      </c>
      <c r="F766" t="n">
        <v>100.0409761623838</v>
      </c>
      <c r="G766" t="n">
        <v>1931.216009679278</v>
      </c>
      <c r="H766" t="n">
        <v>283104.4810954457</v>
      </c>
      <c r="I766" t="n">
        <v>227316.6914054597</v>
      </c>
      <c r="J766" t="n">
        <v>-1439.985410510975</v>
      </c>
      <c r="K766" t="n">
        <v>2198.489305884348</v>
      </c>
      <c r="L766" t="n">
        <v>-2720.778357029338</v>
      </c>
      <c r="M766" t="n">
        <v>0.1812210180453644</v>
      </c>
      <c r="N766" t="n">
        <v>15.43664642373406</v>
      </c>
      <c r="O766" t="n">
        <v>368.4111618327335</v>
      </c>
      <c r="P766" t="n">
        <v>2.003505107170739</v>
      </c>
      <c r="Q766" t="n">
        <v>2.193024072092199</v>
      </c>
      <c r="R766" t="n">
        <v>265.0987253158683</v>
      </c>
      <c r="S766" t="n">
        <v>99.2481344091844</v>
      </c>
      <c r="T766" t="n">
        <v>884.8932126744821</v>
      </c>
      <c r="U766" t="n">
        <v>26918.27575453477</v>
      </c>
      <c r="V766" t="n">
        <v>380.6666666666667</v>
      </c>
      <c r="W766" t="n">
        <v>865</v>
      </c>
      <c r="X766" t="n">
        <v>345</v>
      </c>
      <c r="Y766" t="n">
        <v>3.666666666666667</v>
      </c>
      <c r="Z766" t="n">
        <v>0.4592228485873091</v>
      </c>
      <c r="AA766" t="n">
        <v>3.899500181085542</v>
      </c>
      <c r="AB766" t="n">
        <v>184.5745975174588</v>
      </c>
      <c r="AC766" t="n">
        <v>4610.315135777263</v>
      </c>
      <c r="AD766" t="n">
        <v>4809.852080710211</v>
      </c>
      <c r="AE766" t="n">
        <v>1.213759770277737</v>
      </c>
      <c r="AF766" t="n">
        <v>16.45289448356061</v>
      </c>
      <c r="AG766" t="n">
        <v>209.0764486532223</v>
      </c>
      <c r="AH766" t="n">
        <v>45020.98811248427</v>
      </c>
      <c r="AI766" t="n">
        <v>29042.35012810999</v>
      </c>
      <c r="AJ766" t="n">
        <v>-1379.549135621945</v>
      </c>
      <c r="AK766" t="n">
        <v>1040.000968173371</v>
      </c>
      <c r="AL766" t="n">
        <v>412.0222086614456</v>
      </c>
      <c r="AM766" t="n">
        <v>-1.822284089125372</v>
      </c>
      <c r="AN766" t="n">
        <v>13.24362235164185</v>
      </c>
      <c r="AO766" t="n">
        <v>103.312436516865</v>
      </c>
      <c r="AP766" t="n">
        <v>1066572.064305736</v>
      </c>
      <c r="AQ766" t="n">
        <v>0.2049303002705193</v>
      </c>
      <c r="AR766" t="n">
        <v>0.2135441143711431</v>
      </c>
      <c r="AS766" t="n">
        <v>0.1033338444497341</v>
      </c>
      <c r="AT766" t="n">
        <v>0.265500353444089</v>
      </c>
      <c r="AU766" t="n">
        <v>0.2126913874645147</v>
      </c>
      <c r="AV766" t="n">
        <v>7.231942013797298</v>
      </c>
      <c r="AW766" t="n">
        <v>73.57617774001024</v>
      </c>
      <c r="AX766" t="n">
        <v>2820.802363144349</v>
      </c>
      <c r="AY766" t="n">
        <v>179576.9513613785</v>
      </c>
      <c r="AZ766" t="n">
        <v>205603.5334415445</v>
      </c>
      <c r="BA766" t="n">
        <v>23038.7347683027</v>
      </c>
      <c r="BB766" t="n">
        <v>60911.26034564167</v>
      </c>
      <c r="BC766" t="n">
        <v>83949.99511394437</v>
      </c>
      <c r="BD766" t="n">
        <v>0.1812210180453644</v>
      </c>
      <c r="BE766" t="n">
        <v>2.003505107170739</v>
      </c>
      <c r="BF766" t="n">
        <v>15.43664642373406</v>
      </c>
      <c r="BG766" t="n">
        <v>2.193024072092199</v>
      </c>
      <c r="BH766" t="n">
        <v>368.4111618327335</v>
      </c>
      <c r="BI766" t="n">
        <v>265.0987253158683</v>
      </c>
      <c r="BJ766" t="n">
        <v>5131.529151749113</v>
      </c>
      <c r="BK766" t="n">
        <v>67169.58725023478</v>
      </c>
      <c r="BL766" t="n">
        <v>38586.26976896171</v>
      </c>
      <c r="BM766" t="n">
        <v>4430.775660049925</v>
      </c>
      <c r="BN766" t="n">
        <v>26480.74477779634</v>
      </c>
      <c r="BO766" t="n">
        <v>16128.27860506741</v>
      </c>
      <c r="BP766" t="n">
        <v>0.02688304044023815</v>
      </c>
      <c r="BQ766" t="n">
        <v>1.074877687665403</v>
      </c>
      <c r="BR766" t="n">
        <v>53.40814477913337</v>
      </c>
      <c r="BS766" t="n">
        <v>616.8898109908796</v>
      </c>
      <c r="BT766" t="n">
        <v>2419.58326934556</v>
      </c>
      <c r="BU766" t="n">
        <v>4116.960591200233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209</v>
      </c>
      <c r="C767" t="n">
        <v>82</v>
      </c>
      <c r="D767" t="n">
        <v>802.3566111121903</v>
      </c>
      <c r="E767" t="n">
        <v>7.219054368368371</v>
      </c>
      <c r="F767" t="n">
        <v>100.451316805945</v>
      </c>
      <c r="G767" t="n">
        <v>1931.216009679278</v>
      </c>
      <c r="H767" t="n">
        <v>282982.138475847</v>
      </c>
      <c r="I767" t="n">
        <v>227316.6914054597</v>
      </c>
      <c r="J767" t="n">
        <v>-2294.816424264767</v>
      </c>
      <c r="K767" t="n">
        <v>2198.489305884348</v>
      </c>
      <c r="L767" t="n">
        <v>-3011.361781412131</v>
      </c>
      <c r="M767" t="n">
        <v>0.1812210180453644</v>
      </c>
      <c r="N767" t="n">
        <v>8.475331964419443</v>
      </c>
      <c r="O767" t="n">
        <v>368.4111618327335</v>
      </c>
      <c r="P767" t="n">
        <v>2.003505107170739</v>
      </c>
      <c r="Q767" t="n">
        <v>2.161710241357321</v>
      </c>
      <c r="R767" t="n">
        <v>246.6439603390441</v>
      </c>
      <c r="S767" t="n">
        <v>99.2481344091844</v>
      </c>
      <c r="T767" t="n">
        <v>891.8858409645317</v>
      </c>
      <c r="U767" t="n">
        <v>26936.73051951159</v>
      </c>
      <c r="V767" t="n">
        <v>381</v>
      </c>
      <c r="W767" t="n">
        <v>866.3333333333334</v>
      </c>
      <c r="X767" t="n">
        <v>345</v>
      </c>
      <c r="Y767" t="n">
        <v>4</v>
      </c>
      <c r="Z767" t="n">
        <v>0.4592228485873091</v>
      </c>
      <c r="AA767" t="n">
        <v>3.973047071301</v>
      </c>
      <c r="AB767" t="n">
        <v>184.5745975174588</v>
      </c>
      <c r="AC767" t="n">
        <v>4610.499996565339</v>
      </c>
      <c r="AD767" t="n">
        <v>4809.852080710211</v>
      </c>
      <c r="AE767" t="n">
        <v>1.213759770277737</v>
      </c>
      <c r="AF767" t="n">
        <v>16.48137500216784</v>
      </c>
      <c r="AG767" t="n">
        <v>209.0764486532223</v>
      </c>
      <c r="AH767" t="n">
        <v>45021.05969853093</v>
      </c>
      <c r="AI767" t="n">
        <v>29042.35012810999</v>
      </c>
      <c r="AJ767" t="n">
        <v>-1659.239371901203</v>
      </c>
      <c r="AK767" t="n">
        <v>425.9861697681015</v>
      </c>
      <c r="AL767" t="n">
        <v>529.1394646329242</v>
      </c>
      <c r="AM767" t="n">
        <v>-1.822284089125372</v>
      </c>
      <c r="AN767" t="n">
        <v>6.31362172306211</v>
      </c>
      <c r="AO767" t="n">
        <v>121.7672014936892</v>
      </c>
      <c r="AP767" t="n">
        <v>1065550.673363729</v>
      </c>
      <c r="AQ767" t="n">
        <v>0.2051267376222767</v>
      </c>
      <c r="AR767" t="n">
        <v>0.2126745017318362</v>
      </c>
      <c r="AS767" t="n">
        <v>0.1034328958185352</v>
      </c>
      <c r="AT767" t="n">
        <v>0.265695134507181</v>
      </c>
      <c r="AU767" t="n">
        <v>0.2130707303201708</v>
      </c>
      <c r="AV767" t="n">
        <v>7.243829963482223</v>
      </c>
      <c r="AW767" t="n">
        <v>73.81937165092215</v>
      </c>
      <c r="AX767" t="n">
        <v>2826.099555120828</v>
      </c>
      <c r="AY767" t="n">
        <v>179926.6048407644</v>
      </c>
      <c r="AZ767" t="n">
        <v>205928.7970749566</v>
      </c>
      <c r="BA767" t="n">
        <v>21792.54994510001</v>
      </c>
      <c r="BB767" t="n">
        <v>60911.26034564167</v>
      </c>
      <c r="BC767" t="n">
        <v>82703.81029074168</v>
      </c>
      <c r="BD767" t="n">
        <v>0.1812210180453644</v>
      </c>
      <c r="BE767" t="n">
        <v>2.003505107170739</v>
      </c>
      <c r="BF767" t="n">
        <v>8.475331964419443</v>
      </c>
      <c r="BG767" t="n">
        <v>2.161710241357321</v>
      </c>
      <c r="BH767" t="n">
        <v>368.4111618327335</v>
      </c>
      <c r="BI767" t="n">
        <v>246.6439603390441</v>
      </c>
      <c r="BJ767" t="n">
        <v>5131.529151749113</v>
      </c>
      <c r="BK767" t="n">
        <v>67169.58725023478</v>
      </c>
      <c r="BL767" t="n">
        <v>22881.73230430795</v>
      </c>
      <c r="BM767" t="n">
        <v>4360.132503385783</v>
      </c>
      <c r="BN767" t="n">
        <v>26480.74477779634</v>
      </c>
      <c r="BO767" t="n">
        <v>15075.07955812759</v>
      </c>
      <c r="BP767" t="n">
        <v>0.02688304044023815</v>
      </c>
      <c r="BQ767" t="n">
        <v>0.7083072841931917</v>
      </c>
      <c r="BR767" t="n">
        <v>53.40814477913337</v>
      </c>
      <c r="BS767" t="n">
        <v>616.8898109908796</v>
      </c>
      <c r="BT767" t="n">
        <v>1592.61033651681</v>
      </c>
      <c r="BU767" t="n">
        <v>4116.960591200233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209</v>
      </c>
      <c r="C768" t="n">
        <v>82</v>
      </c>
      <c r="D768" t="n">
        <v>802.3566111121903</v>
      </c>
      <c r="E768" t="n">
        <v>7.219054368368371</v>
      </c>
      <c r="F768" t="n">
        <v>100.451316805945</v>
      </c>
      <c r="G768" t="n">
        <v>1967.272807512437</v>
      </c>
      <c r="H768" t="n">
        <v>282920.9671660476</v>
      </c>
      <c r="I768" t="n">
        <v>227316.6914054597</v>
      </c>
      <c r="J768" t="n">
        <v>-4449.635130886197</v>
      </c>
      <c r="K768" t="n">
        <v>2198.489305884348</v>
      </c>
      <c r="L768" t="n">
        <v>-3011.361781412131</v>
      </c>
      <c r="M768" t="n">
        <v>0.1812210180453644</v>
      </c>
      <c r="N768" t="n">
        <v>8.475331964419443</v>
      </c>
      <c r="O768" t="n">
        <v>122.8037206109113</v>
      </c>
      <c r="P768" t="n">
        <v>2.003505107170739</v>
      </c>
      <c r="Q768" t="n">
        <v>2.537585309776109</v>
      </c>
      <c r="R768" t="n">
        <v>237.416577850632</v>
      </c>
      <c r="S768" t="n">
        <v>99.2481344091844</v>
      </c>
      <c r="T768" t="n">
        <v>892.2930298636852</v>
      </c>
      <c r="U768" t="n">
        <v>27191.56534322182</v>
      </c>
      <c r="V768" t="n">
        <v>382.3333333333333</v>
      </c>
      <c r="W768" t="n">
        <v>867.6666666666666</v>
      </c>
      <c r="X768" t="n">
        <v>345</v>
      </c>
      <c r="Y768" t="n">
        <v>5.333333333333333</v>
      </c>
      <c r="Z768" t="n">
        <v>0.4592228485873091</v>
      </c>
      <c r="AA768" t="n">
        <v>3.973047071301</v>
      </c>
      <c r="AB768" t="n">
        <v>187.2014006467477</v>
      </c>
      <c r="AC768" t="n">
        <v>4610.592471047149</v>
      </c>
      <c r="AD768" t="n">
        <v>4809.852080710211</v>
      </c>
      <c r="AE768" t="n">
        <v>1.213759770277737</v>
      </c>
      <c r="AF768" t="n">
        <v>16.48137500216784</v>
      </c>
      <c r="AG768" t="n">
        <v>210.0936597845439</v>
      </c>
      <c r="AH768" t="n">
        <v>45021.09550862695</v>
      </c>
      <c r="AI768" t="n">
        <v>29042.35012810999</v>
      </c>
      <c r="AJ768" t="n">
        <v>-1484.655444754696</v>
      </c>
      <c r="AK768" t="n">
        <v>318.9619533908515</v>
      </c>
      <c r="AL768" t="n">
        <v>-1236.106344561755</v>
      </c>
      <c r="AM768" t="n">
        <v>-1.822284089125372</v>
      </c>
      <c r="AN768" t="n">
        <v>5.937746654643323</v>
      </c>
      <c r="AO768" t="n">
        <v>-114.6128572397209</v>
      </c>
      <c r="AP768" t="n">
        <v>1063590.597117537</v>
      </c>
      <c r="AQ768" t="n">
        <v>0.2039421250942046</v>
      </c>
      <c r="AR768" t="n">
        <v>0.2130664365986404</v>
      </c>
      <c r="AS768" t="n">
        <v>0.1036235108566131</v>
      </c>
      <c r="AT768" t="n">
        <v>0.2660055174733574</v>
      </c>
      <c r="AU768" t="n">
        <v>0.2133624099771846</v>
      </c>
      <c r="AV768" t="n">
        <v>7.247485227785067</v>
      </c>
      <c r="AW768" t="n">
        <v>73.80617578064307</v>
      </c>
      <c r="AX768" t="n">
        <v>2825.938253288944</v>
      </c>
      <c r="AY768" t="n">
        <v>179914.6543340237</v>
      </c>
      <c r="AZ768" t="n">
        <v>205923.652927887</v>
      </c>
      <c r="BA768" t="n">
        <v>22062.91639827661</v>
      </c>
      <c r="BB768" t="n">
        <v>60911.26034564167</v>
      </c>
      <c r="BC768" t="n">
        <v>82974.17674391827</v>
      </c>
      <c r="BD768" t="n">
        <v>0.1812210180453644</v>
      </c>
      <c r="BE768" t="n">
        <v>2.003505107170739</v>
      </c>
      <c r="BF768" t="n">
        <v>8.475331964419443</v>
      </c>
      <c r="BG768" t="n">
        <v>2.537585309776109</v>
      </c>
      <c r="BH768" t="n">
        <v>122.8037206109113</v>
      </c>
      <c r="BI768" t="n">
        <v>237.416577850632</v>
      </c>
      <c r="BJ768" t="n">
        <v>5131.529151749113</v>
      </c>
      <c r="BK768" t="n">
        <v>67169.58725023478</v>
      </c>
      <c r="BL768" t="n">
        <v>22881.73230430795</v>
      </c>
      <c r="BM768" t="n">
        <v>5218.269789831663</v>
      </c>
      <c r="BN768" t="n">
        <v>13567.10831455653</v>
      </c>
      <c r="BO768" t="n">
        <v>14548.48003465768</v>
      </c>
      <c r="BP768" t="n">
        <v>0.02688304044023815</v>
      </c>
      <c r="BQ768" t="n">
        <v>0.7083072841931917</v>
      </c>
      <c r="BR768" t="n">
        <v>17.80271492637787</v>
      </c>
      <c r="BS768" t="n">
        <v>616.8898109908796</v>
      </c>
      <c r="BT768" t="n">
        <v>1592.61033651681</v>
      </c>
      <c r="BU768" t="n">
        <v>2244.885482447307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209</v>
      </c>
      <c r="C769" t="n">
        <v>82</v>
      </c>
      <c r="D769" t="n">
        <v>802.3566111121903</v>
      </c>
      <c r="E769" t="n">
        <v>7.219054368368371</v>
      </c>
      <c r="F769" t="n">
        <v>100.451316805945</v>
      </c>
      <c r="G769" t="n">
        <v>1985.301206429016</v>
      </c>
      <c r="H769" t="n">
        <v>282920.9671660476</v>
      </c>
      <c r="I769" t="n">
        <v>227316.6914054597</v>
      </c>
      <c r="J769" t="n">
        <v>-5557.630139096594</v>
      </c>
      <c r="K769" t="n">
        <v>2198.489305884348</v>
      </c>
      <c r="L769" t="n">
        <v>-3011.361781412131</v>
      </c>
      <c r="M769" t="n">
        <v>0.1812210180453644</v>
      </c>
      <c r="N769" t="n">
        <v>8.475331964419443</v>
      </c>
      <c r="O769" t="n">
        <v>2.273736754432321e-13</v>
      </c>
      <c r="P769" t="n">
        <v>2.062025607011793</v>
      </c>
      <c r="Q769" t="n">
        <v>2.733351301669222</v>
      </c>
      <c r="R769" t="n">
        <v>237.416577850632</v>
      </c>
      <c r="S769" t="n">
        <v>99.30665490902545</v>
      </c>
      <c r="T769" t="n">
        <v>892.4887958555784</v>
      </c>
      <c r="U769" t="n">
        <v>27314.36906383273</v>
      </c>
      <c r="V769" t="n">
        <v>383</v>
      </c>
      <c r="W769" t="n">
        <v>868.6666666666666</v>
      </c>
      <c r="X769" t="n">
        <v>345</v>
      </c>
      <c r="Y769" t="n">
        <v>6</v>
      </c>
      <c r="Z769" t="n">
        <v>0.4592228485873091</v>
      </c>
      <c r="AA769" t="n">
        <v>3.973047071301</v>
      </c>
      <c r="AB769" t="n">
        <v>188.5148022113922</v>
      </c>
      <c r="AC769" t="n">
        <v>4610.592493091035</v>
      </c>
      <c r="AD769" t="n">
        <v>4809.85208696578</v>
      </c>
      <c r="AE769" t="n">
        <v>1.213759770277737</v>
      </c>
      <c r="AF769" t="n">
        <v>16.48137500216784</v>
      </c>
      <c r="AG769" t="n">
        <v>210.6022653502047</v>
      </c>
      <c r="AH769" t="n">
        <v>45021.09551716328</v>
      </c>
      <c r="AI769" t="n">
        <v>29042.35013053241</v>
      </c>
      <c r="AJ769" t="n">
        <v>-1494.264956178609</v>
      </c>
      <c r="AK769" t="n">
        <v>264.1435042954139</v>
      </c>
      <c r="AL769" t="n">
        <v>-2148.008563151965</v>
      </c>
      <c r="AM769" t="n">
        <v>-1.880804588966426</v>
      </c>
      <c r="AN769" t="n">
        <v>5.741980662750211</v>
      </c>
      <c r="AO769" t="n">
        <v>-237.416577850632</v>
      </c>
      <c r="AP769" t="n">
        <v>1062185.464791501</v>
      </c>
      <c r="AQ769" t="n">
        <v>0.2059709622376146</v>
      </c>
      <c r="AR769" t="n">
        <v>0.2158055440200065</v>
      </c>
      <c r="AS769" t="n">
        <v>0.09827274520325778</v>
      </c>
      <c r="AT769" t="n">
        <v>0.2663167884471866</v>
      </c>
      <c r="AU769" t="n">
        <v>0.2136339600919343</v>
      </c>
      <c r="AV769" t="n">
        <v>7.300476390026741</v>
      </c>
      <c r="AW769" t="n">
        <v>74.3325116772064</v>
      </c>
      <c r="AX769" t="n">
        <v>2861.294852153341</v>
      </c>
      <c r="AY769" t="n">
        <v>181310.2548284963</v>
      </c>
      <c r="AZ769" t="n">
        <v>207570.2391068025</v>
      </c>
      <c r="BA769" t="n">
        <v>22509.64583066559</v>
      </c>
      <c r="BB769" t="n">
        <v>62676.7360450965</v>
      </c>
      <c r="BC769" t="n">
        <v>85186.38187576209</v>
      </c>
      <c r="BD769" t="n">
        <v>0.1812210180453644</v>
      </c>
      <c r="BE769" t="n">
        <v>2.062025607011793</v>
      </c>
      <c r="BF769" t="n">
        <v>8.475331964419443</v>
      </c>
      <c r="BG769" t="n">
        <v>2.733351301669222</v>
      </c>
      <c r="BH769" t="n">
        <v>2.273736754432321e-13</v>
      </c>
      <c r="BI769" t="n">
        <v>237.416577850632</v>
      </c>
      <c r="BJ769" t="n">
        <v>5131.529151749113</v>
      </c>
      <c r="BK769" t="n">
        <v>68935.06294968961</v>
      </c>
      <c r="BL769" t="n">
        <v>22881.73230430795</v>
      </c>
      <c r="BM769" t="n">
        <v>5664.999222220638</v>
      </c>
      <c r="BN769" t="n">
        <v>7110.290082936623</v>
      </c>
      <c r="BO769" t="n">
        <v>14548.48003465768</v>
      </c>
      <c r="BP769" t="n">
        <v>0.02688304044023815</v>
      </c>
      <c r="BQ769" t="n">
        <v>0.7083072841931917</v>
      </c>
      <c r="BR769" t="n">
        <v>1.20792265079217e-13</v>
      </c>
      <c r="BS769" t="n">
        <v>616.8898109908796</v>
      </c>
      <c r="BT769" t="n">
        <v>1592.61033651681</v>
      </c>
      <c r="BU769" t="n">
        <v>1308.847928070844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209</v>
      </c>
      <c r="C770" t="n">
        <v>82</v>
      </c>
      <c r="D770" t="n">
        <v>802.3566111121903</v>
      </c>
      <c r="E770" t="n">
        <v>7.21648921490172</v>
      </c>
      <c r="F770" t="n">
        <v>101.6821309714078</v>
      </c>
      <c r="G770" t="n">
        <v>1991.28292830552</v>
      </c>
      <c r="H770" t="n">
        <v>282735.424431872</v>
      </c>
      <c r="I770" t="n">
        <v>224529.663895914</v>
      </c>
      <c r="J770" t="n">
        <v>-5557.630139096594</v>
      </c>
      <c r="K770" t="n">
        <v>2198.489305884348</v>
      </c>
      <c r="L770" t="n">
        <v>-3011.361781412131</v>
      </c>
      <c r="M770" t="n">
        <v>0.1812210180453644</v>
      </c>
      <c r="N770" t="n">
        <v>8.475331964419443</v>
      </c>
      <c r="O770" t="n">
        <v>2.273736754432321e-13</v>
      </c>
      <c r="P770" t="n">
        <v>2.09128585693232</v>
      </c>
      <c r="Q770" t="n">
        <v>2.733351301669222</v>
      </c>
      <c r="R770" t="n">
        <v>237.416577850632</v>
      </c>
      <c r="S770" t="n">
        <v>99.40051075357604</v>
      </c>
      <c r="T770" t="n">
        <v>893.7191647922006</v>
      </c>
      <c r="U770" t="n">
        <v>27347.94162103588</v>
      </c>
      <c r="V770" t="n">
        <v>383</v>
      </c>
      <c r="W770" t="n">
        <v>869</v>
      </c>
      <c r="X770" t="n">
        <v>347.6666666666667</v>
      </c>
      <c r="Y770" t="n">
        <v>6</v>
      </c>
      <c r="Z770" t="n">
        <v>0.4609261304306619</v>
      </c>
      <c r="AA770" t="n">
        <v>3.973492300141645</v>
      </c>
      <c r="AB770" t="n">
        <v>188.5160840776924</v>
      </c>
      <c r="AC770" t="n">
        <v>4610.593220546568</v>
      </c>
      <c r="AD770" t="n">
        <v>4809.852828873899</v>
      </c>
      <c r="AE770" t="n">
        <v>1.214419354253223</v>
      </c>
      <c r="AF770" t="n">
        <v>16.48154741392099</v>
      </c>
      <c r="AG770" t="n">
        <v>210.6027617439598</v>
      </c>
      <c r="AH770" t="n">
        <v>45021.09579886535</v>
      </c>
      <c r="AI770" t="n">
        <v>29042.35041783114</v>
      </c>
      <c r="AJ770" t="n">
        <v>-1538.711650498807</v>
      </c>
      <c r="AK770" t="n">
        <v>343.4715759245225</v>
      </c>
      <c r="AL770" t="n">
        <v>-2148.008563151965</v>
      </c>
      <c r="AM770" t="n">
        <v>-1.910064838886952</v>
      </c>
      <c r="AN770" t="n">
        <v>5.741980662750211</v>
      </c>
      <c r="AO770" t="n">
        <v>-237.416577850632</v>
      </c>
      <c r="AP770" t="n">
        <v>1061066.846898522</v>
      </c>
      <c r="AQ770" t="n">
        <v>0.2052538370685235</v>
      </c>
      <c r="AR770" t="n">
        <v>0.216033054608666</v>
      </c>
      <c r="AS770" t="n">
        <v>0.09837634814919645</v>
      </c>
      <c r="AT770" t="n">
        <v>0.2665975499521084</v>
      </c>
      <c r="AU770" t="n">
        <v>0.2137392102215055</v>
      </c>
      <c r="AV770" t="n">
        <v>7.303491969908833</v>
      </c>
      <c r="AW770" t="n">
        <v>74.3323728109528</v>
      </c>
      <c r="AX770" t="n">
        <v>2861.526974808261</v>
      </c>
      <c r="AY770" t="n">
        <v>181323.1028329119</v>
      </c>
      <c r="AZ770" t="n">
        <v>207594.1243803343</v>
      </c>
      <c r="BA770" t="n">
        <v>22509.64583066559</v>
      </c>
      <c r="BB770" t="n">
        <v>63559.4738948239</v>
      </c>
      <c r="BC770" t="n">
        <v>86069.11972548949</v>
      </c>
      <c r="BD770" t="n">
        <v>0.1812210180453644</v>
      </c>
      <c r="BE770" t="n">
        <v>2.09128585693232</v>
      </c>
      <c r="BF770" t="n">
        <v>8.475331964419443</v>
      </c>
      <c r="BG770" t="n">
        <v>2.733351301669222</v>
      </c>
      <c r="BH770" t="n">
        <v>2.273736754432321e-13</v>
      </c>
      <c r="BI770" t="n">
        <v>237.416577850632</v>
      </c>
      <c r="BJ770" t="n">
        <v>5131.529151749113</v>
      </c>
      <c r="BK770" t="n">
        <v>69817.80079941702</v>
      </c>
      <c r="BL770" t="n">
        <v>22881.73230430795</v>
      </c>
      <c r="BM770" t="n">
        <v>5664.999222220638</v>
      </c>
      <c r="BN770" t="n">
        <v>7110.290082936623</v>
      </c>
      <c r="BO770" t="n">
        <v>14548.48003465768</v>
      </c>
      <c r="BP770" t="n">
        <v>0.02688304044023815</v>
      </c>
      <c r="BQ770" t="n">
        <v>0.7083072841931917</v>
      </c>
      <c r="BR770" t="n">
        <v>1.20792265079217e-13</v>
      </c>
      <c r="BS770" t="n">
        <v>616.8898109908796</v>
      </c>
      <c r="BT770" t="n">
        <v>1592.61033651681</v>
      </c>
      <c r="BU770" t="n">
        <v>1308.847928070844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209</v>
      </c>
      <c r="C771" t="n">
        <v>82</v>
      </c>
      <c r="D771" t="n">
        <v>802.3566111121903</v>
      </c>
      <c r="E771" t="n">
        <v>7.215206638168394</v>
      </c>
      <c r="F771" t="n">
        <v>102.2975380541392</v>
      </c>
      <c r="G771" t="n">
        <v>1994.273789243773</v>
      </c>
      <c r="H771" t="n">
        <v>282642.6530647842</v>
      </c>
      <c r="I771" t="n">
        <v>223136.1501411411</v>
      </c>
      <c r="J771" t="n">
        <v>-5557.630139096594</v>
      </c>
      <c r="K771" t="n">
        <v>2198.489305884348</v>
      </c>
      <c r="L771" t="n">
        <v>-3011.361781412131</v>
      </c>
      <c r="M771" t="n">
        <v>0.1812210180453644</v>
      </c>
      <c r="N771" t="n">
        <v>8.475331964419443</v>
      </c>
      <c r="O771" t="n">
        <v>2.273736754432321e-13</v>
      </c>
      <c r="P771" t="n">
        <v>2.09128585693232</v>
      </c>
      <c r="Q771" t="n">
        <v>2.733351301669222</v>
      </c>
      <c r="R771" t="n">
        <v>237.416577850632</v>
      </c>
      <c r="S771" t="n">
        <v>99.43280855089107</v>
      </c>
      <c r="T771" t="n">
        <v>894.3343492605114</v>
      </c>
      <c r="U771" t="n">
        <v>27364.72789963746</v>
      </c>
      <c r="V771" t="n">
        <v>383</v>
      </c>
      <c r="W771" t="n">
        <v>869</v>
      </c>
      <c r="X771" t="n">
        <v>349</v>
      </c>
      <c r="Y771" t="n">
        <v>6</v>
      </c>
      <c r="Z771" t="n">
        <v>0.4617777713523383</v>
      </c>
      <c r="AA771" t="n">
        <v>3.973714914561968</v>
      </c>
      <c r="AB771" t="n">
        <v>188.5167250108425</v>
      </c>
      <c r="AC771" t="n">
        <v>4610.593584274334</v>
      </c>
      <c r="AD771" t="n">
        <v>4809.853198264066</v>
      </c>
      <c r="AE771" t="n">
        <v>1.214749146240966</v>
      </c>
      <c r="AF771" t="n">
        <v>16.48163361979756</v>
      </c>
      <c r="AG771" t="n">
        <v>210.6030099408374</v>
      </c>
      <c r="AH771" t="n">
        <v>45021.09593971638</v>
      </c>
      <c r="AI771" t="n">
        <v>29042.3505608749</v>
      </c>
      <c r="AJ771" t="n">
        <v>-1851.727412202061</v>
      </c>
      <c r="AK771" t="n">
        <v>383.1356117390768</v>
      </c>
      <c r="AL771" t="n">
        <v>-2148.008563151965</v>
      </c>
      <c r="AM771" t="n">
        <v>-1.910064838886952</v>
      </c>
      <c r="AN771" t="n">
        <v>5.741980662750211</v>
      </c>
      <c r="AO771" t="n">
        <v>-237.416577850632</v>
      </c>
      <c r="AP771" t="n">
        <v>1059448.218674992</v>
      </c>
      <c r="AQ771" t="n">
        <v>0.2056662543255022</v>
      </c>
      <c r="AR771" t="n">
        <v>0.2183387292597523</v>
      </c>
      <c r="AS771" t="n">
        <v>0.09897193971458262</v>
      </c>
      <c r="AT771" t="n">
        <v>0.2667762161627288</v>
      </c>
      <c r="AU771" t="n">
        <v>0.2102468605374342</v>
      </c>
      <c r="AV771" t="n">
        <v>7.299714812548825</v>
      </c>
      <c r="AW771" t="n">
        <v>74.36617475227325</v>
      </c>
      <c r="AX771" t="n">
        <v>2860.630705493494</v>
      </c>
      <c r="AY771" t="n">
        <v>181269.4446438824</v>
      </c>
      <c r="AZ771" t="n">
        <v>207493.0123737306</v>
      </c>
      <c r="BA771" t="n">
        <v>22509.64583066559</v>
      </c>
      <c r="BB771" t="n">
        <v>63559.4738948239</v>
      </c>
      <c r="BC771" t="n">
        <v>86069.11972548949</v>
      </c>
      <c r="BD771" t="n">
        <v>0.1812210180453644</v>
      </c>
      <c r="BE771" t="n">
        <v>2.09128585693232</v>
      </c>
      <c r="BF771" t="n">
        <v>8.475331964419443</v>
      </c>
      <c r="BG771" t="n">
        <v>2.733351301669222</v>
      </c>
      <c r="BH771" t="n">
        <v>2.273736754432321e-13</v>
      </c>
      <c r="BI771" t="n">
        <v>237.416577850632</v>
      </c>
      <c r="BJ771" t="n">
        <v>5131.529151749113</v>
      </c>
      <c r="BK771" t="n">
        <v>69817.80079941702</v>
      </c>
      <c r="BL771" t="n">
        <v>22881.73230430795</v>
      </c>
      <c r="BM771" t="n">
        <v>5664.999222220638</v>
      </c>
      <c r="BN771" t="n">
        <v>7110.290082936623</v>
      </c>
      <c r="BO771" t="n">
        <v>14548.48003465768</v>
      </c>
      <c r="BP771" t="n">
        <v>0.02688304044023815</v>
      </c>
      <c r="BQ771" t="n">
        <v>0.7083072841931917</v>
      </c>
      <c r="BR771" t="n">
        <v>1.20792265079217e-13</v>
      </c>
      <c r="BS771" t="n">
        <v>616.8898109908796</v>
      </c>
      <c r="BT771" t="n">
        <v>1592.61033651681</v>
      </c>
      <c r="BU771" t="n">
        <v>1308.847928070844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209</v>
      </c>
      <c r="C772" t="n">
        <v>82</v>
      </c>
      <c r="D772" t="n">
        <v>802.3566111121903</v>
      </c>
      <c r="E772" t="n">
        <v>7.215206638168394</v>
      </c>
      <c r="F772" t="n">
        <v>102.2975380541392</v>
      </c>
      <c r="G772" t="n">
        <v>1994.273789243773</v>
      </c>
      <c r="H772" t="n">
        <v>282642.6530647842</v>
      </c>
      <c r="I772" t="n">
        <v>223136.1501411411</v>
      </c>
      <c r="J772" t="n">
        <v>-5557.630139096594</v>
      </c>
      <c r="K772" t="n">
        <v>2198.489305884348</v>
      </c>
      <c r="L772" t="n">
        <v>-3011.361781412131</v>
      </c>
      <c r="M772" t="n">
        <v>0.1812210180453644</v>
      </c>
      <c r="N772" t="n">
        <v>8.475331964419443</v>
      </c>
      <c r="O772" t="n">
        <v>2.273736754432321e-13</v>
      </c>
      <c r="P772" t="n">
        <v>2.09128585693232</v>
      </c>
      <c r="Q772" t="n">
        <v>9.901796880797775</v>
      </c>
      <c r="R772" t="n">
        <v>237.416577850632</v>
      </c>
      <c r="S772" t="n">
        <v>99.43280855089107</v>
      </c>
      <c r="T772" t="n">
        <v>901.50279483964</v>
      </c>
      <c r="U772" t="n">
        <v>27364.72789963746</v>
      </c>
      <c r="V772" t="n">
        <v>383</v>
      </c>
      <c r="W772" t="n">
        <v>869.6666666666666</v>
      </c>
      <c r="X772" t="n">
        <v>349</v>
      </c>
      <c r="Y772" t="n">
        <v>6</v>
      </c>
      <c r="Z772" t="n">
        <v>0.4617777713523383</v>
      </c>
      <c r="AA772" t="n">
        <v>3.973714914561968</v>
      </c>
      <c r="AB772" t="n">
        <v>188.5167250108425</v>
      </c>
      <c r="AC772" t="n">
        <v>4610.59514121369</v>
      </c>
      <c r="AD772" t="n">
        <v>4809.853198264066</v>
      </c>
      <c r="AE772" t="n">
        <v>1.214749146240966</v>
      </c>
      <c r="AF772" t="n">
        <v>16.48163361979756</v>
      </c>
      <c r="AG772" t="n">
        <v>210.6030099408374</v>
      </c>
      <c r="AH772" t="n">
        <v>45021.09654263025</v>
      </c>
      <c r="AI772" t="n">
        <v>29042.3505608749</v>
      </c>
      <c r="AJ772" t="n">
        <v>-2017.976623732012</v>
      </c>
      <c r="AK772" t="n">
        <v>383.1356117390768</v>
      </c>
      <c r="AL772" t="n">
        <v>-2148.008563151965</v>
      </c>
      <c r="AM772" t="n">
        <v>-1.910064838886952</v>
      </c>
      <c r="AN772" t="n">
        <v>-1.426464916378343</v>
      </c>
      <c r="AO772" t="n">
        <v>-237.416577850632</v>
      </c>
      <c r="AP772" t="n">
        <v>1057786.939437903</v>
      </c>
      <c r="AQ772" t="n">
        <v>0.204208178480655</v>
      </c>
      <c r="AR772" t="n">
        <v>0.218681635363097</v>
      </c>
      <c r="AS772" t="n">
        <v>0.09912737747087559</v>
      </c>
      <c r="AT772" t="n">
        <v>0.2672686776646229</v>
      </c>
      <c r="AU772" t="n">
        <v>0.2107141310207493</v>
      </c>
      <c r="AV772" t="n">
        <v>7.305688500504573</v>
      </c>
      <c r="AW772" t="n">
        <v>74.36998557096202</v>
      </c>
      <c r="AX772" t="n">
        <v>2861.149600564451</v>
      </c>
      <c r="AY772" t="n">
        <v>181295.1909033461</v>
      </c>
      <c r="AZ772" t="n">
        <v>207519.709010649</v>
      </c>
      <c r="BA772" t="n">
        <v>38719.17215762521</v>
      </c>
      <c r="BB772" t="n">
        <v>63559.4738948239</v>
      </c>
      <c r="BC772" t="n">
        <v>102278.6460524491</v>
      </c>
      <c r="BD772" t="n">
        <v>0.1812210180453644</v>
      </c>
      <c r="BE772" t="n">
        <v>2.09128585693232</v>
      </c>
      <c r="BF772" t="n">
        <v>8.475331964419443</v>
      </c>
      <c r="BG772" t="n">
        <v>9.901796880797775</v>
      </c>
      <c r="BH772" t="n">
        <v>2.273736754432321e-13</v>
      </c>
      <c r="BI772" t="n">
        <v>237.416577850632</v>
      </c>
      <c r="BJ772" t="n">
        <v>5131.529151749113</v>
      </c>
      <c r="BK772" t="n">
        <v>69817.80079941702</v>
      </c>
      <c r="BL772" t="n">
        <v>22881.73230430795</v>
      </c>
      <c r="BM772" t="n">
        <v>21874.52554918026</v>
      </c>
      <c r="BN772" t="n">
        <v>7110.290082936623</v>
      </c>
      <c r="BO772" t="n">
        <v>14548.48003465768</v>
      </c>
      <c r="BP772" t="n">
        <v>0.02688304044023815</v>
      </c>
      <c r="BQ772" t="n">
        <v>0.7083072841931917</v>
      </c>
      <c r="BR772" t="n">
        <v>1.20792265079217e-13</v>
      </c>
      <c r="BS772" t="n">
        <v>616.8898109908796</v>
      </c>
      <c r="BT772" t="n">
        <v>1592.61033651681</v>
      </c>
      <c r="BU772" t="n">
        <v>1308.847928070844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209</v>
      </c>
      <c r="C773" t="n">
        <v>82.33333333333333</v>
      </c>
      <c r="D773" t="n">
        <v>802.3566111121903</v>
      </c>
      <c r="E773" t="n">
        <v>7.215206638168394</v>
      </c>
      <c r="F773" t="n">
        <v>102.7229910119585</v>
      </c>
      <c r="G773" t="n">
        <v>1994.273789243773</v>
      </c>
      <c r="H773" t="n">
        <v>282642.6530647842</v>
      </c>
      <c r="I773" t="n">
        <v>223136.1501411411</v>
      </c>
      <c r="J773" t="n">
        <v>-6571.575439142772</v>
      </c>
      <c r="K773" t="n">
        <v>2198.489305884348</v>
      </c>
      <c r="L773" t="n">
        <v>-3011.361781412131</v>
      </c>
      <c r="M773" t="n">
        <v>0.1812210180453644</v>
      </c>
      <c r="N773" t="n">
        <v>2.825110654806485</v>
      </c>
      <c r="O773" t="n">
        <v>2.273736754432321e-13</v>
      </c>
      <c r="P773" t="n">
        <v>2.09128585693232</v>
      </c>
      <c r="Q773" t="n">
        <v>13.48601967036205</v>
      </c>
      <c r="R773" t="n">
        <v>237.416577850632</v>
      </c>
      <c r="S773" t="n">
        <v>99.43280855089107</v>
      </c>
      <c r="T773" t="n">
        <v>910.7372389388174</v>
      </c>
      <c r="U773" t="n">
        <v>27364.72789963746</v>
      </c>
      <c r="V773" t="n">
        <v>384.3333333333333</v>
      </c>
      <c r="W773" t="n">
        <v>870</v>
      </c>
      <c r="X773" t="n">
        <v>349</v>
      </c>
      <c r="Y773" t="n">
        <v>7.333333333333333</v>
      </c>
      <c r="Z773" t="n">
        <v>0.4617777713523383</v>
      </c>
      <c r="AA773" t="n">
        <v>4.030571493374654</v>
      </c>
      <c r="AB773" t="n">
        <v>188.5167250108425</v>
      </c>
      <c r="AC773" t="n">
        <v>4610.595919683368</v>
      </c>
      <c r="AD773" t="n">
        <v>4809.853198264066</v>
      </c>
      <c r="AE773" t="n">
        <v>1.214749146240966</v>
      </c>
      <c r="AF773" t="n">
        <v>16.50365093210097</v>
      </c>
      <c r="AG773" t="n">
        <v>210.6030099408374</v>
      </c>
      <c r="AH773" t="n">
        <v>45021.09684408719</v>
      </c>
      <c r="AI773" t="n">
        <v>29042.3505608749</v>
      </c>
      <c r="AJ773" t="n">
        <v>-2172.815987301937</v>
      </c>
      <c r="AK773" t="n">
        <v>-944.1383030560601</v>
      </c>
      <c r="AL773" t="n">
        <v>-2179.404531406932</v>
      </c>
      <c r="AM773" t="n">
        <v>-1.910064838886952</v>
      </c>
      <c r="AN773" t="n">
        <v>-10.66090901555558</v>
      </c>
      <c r="AO773" t="n">
        <v>-237.416577850632</v>
      </c>
      <c r="AP773" t="n">
        <v>1057786.939437903</v>
      </c>
      <c r="AQ773" t="n">
        <v>0.204208178480655</v>
      </c>
      <c r="AR773" t="n">
        <v>0.218681635363097</v>
      </c>
      <c r="AS773" t="n">
        <v>0.09912737747087559</v>
      </c>
      <c r="AT773" t="n">
        <v>0.2672686776646229</v>
      </c>
      <c r="AU773" t="n">
        <v>0.2107141310207493</v>
      </c>
      <c r="AV773" t="n">
        <v>7.305688500504573</v>
      </c>
      <c r="AW773" t="n">
        <v>74.36998557096202</v>
      </c>
      <c r="AX773" t="n">
        <v>2861.149600564451</v>
      </c>
      <c r="AY773" t="n">
        <v>181295.1909033461</v>
      </c>
      <c r="AZ773" t="n">
        <v>207519.709010649</v>
      </c>
      <c r="BA773" t="n">
        <v>46823.93532110503</v>
      </c>
      <c r="BB773" t="n">
        <v>63559.4738948239</v>
      </c>
      <c r="BC773" t="n">
        <v>110383.4092159289</v>
      </c>
      <c r="BD773" t="n">
        <v>0.1812210180453644</v>
      </c>
      <c r="BE773" t="n">
        <v>2.09128585693232</v>
      </c>
      <c r="BF773" t="n">
        <v>2.825110654806485</v>
      </c>
      <c r="BG773" t="n">
        <v>13.48601967036205</v>
      </c>
      <c r="BH773" t="n">
        <v>2.273736754432321e-13</v>
      </c>
      <c r="BI773" t="n">
        <v>237.416577850632</v>
      </c>
      <c r="BJ773" t="n">
        <v>5131.529151749113</v>
      </c>
      <c r="BK773" t="n">
        <v>69817.80079941702</v>
      </c>
      <c r="BL773" t="n">
        <v>10635.24488010699</v>
      </c>
      <c r="BM773" t="n">
        <v>29979.28871266007</v>
      </c>
      <c r="BN773" t="n">
        <v>7110.290082936623</v>
      </c>
      <c r="BO773" t="n">
        <v>14548.48003465768</v>
      </c>
      <c r="BP773" t="n">
        <v>0.02688304044023815</v>
      </c>
      <c r="BQ773" t="n">
        <v>0.2361024280643926</v>
      </c>
      <c r="BR773" t="n">
        <v>1.20792265079217e-13</v>
      </c>
      <c r="BS773" t="n">
        <v>616.8898109908796</v>
      </c>
      <c r="BT773" t="n">
        <v>569.137004173287</v>
      </c>
      <c r="BU773" t="n">
        <v>1308.847928070844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209</v>
      </c>
      <c r="C774" t="n">
        <v>83</v>
      </c>
      <c r="D774" t="n">
        <v>802.3566111121903</v>
      </c>
      <c r="E774" t="n">
        <v>7.215206638168394</v>
      </c>
      <c r="F774" t="n">
        <v>102.9357174908682</v>
      </c>
      <c r="G774" t="n">
        <v>1994.273789243773</v>
      </c>
      <c r="H774" t="n">
        <v>282707.8908971622</v>
      </c>
      <c r="I774" t="n">
        <v>223025.8510459155</v>
      </c>
      <c r="J774" t="n">
        <v>-7033.709349665612</v>
      </c>
      <c r="K774" t="n">
        <v>2198.489305884348</v>
      </c>
      <c r="L774" t="n">
        <v>-3011.361781412131</v>
      </c>
      <c r="M774" t="n">
        <v>0.1812210180453644</v>
      </c>
      <c r="N774" t="n">
        <v>4.884981308350689e-15</v>
      </c>
      <c r="O774" t="n">
        <v>2.273736754432321e-13</v>
      </c>
      <c r="P774" t="n">
        <v>2.09128585693232</v>
      </c>
      <c r="Q774" t="n">
        <v>13.09448768657582</v>
      </c>
      <c r="R774" t="n">
        <v>237.416577850632</v>
      </c>
      <c r="S774" t="n">
        <v>99.43280855089107</v>
      </c>
      <c r="T774" t="n">
        <v>913.95388157741</v>
      </c>
      <c r="U774" t="n">
        <v>27364.72789963746</v>
      </c>
      <c r="V774" t="n">
        <v>385</v>
      </c>
      <c r="W774" t="n">
        <v>870.6666666666666</v>
      </c>
      <c r="X774" t="n">
        <v>349.6666666666667</v>
      </c>
      <c r="Y774" t="n">
        <v>8</v>
      </c>
      <c r="Z774" t="n">
        <v>0.4617777713523383</v>
      </c>
      <c r="AA774" t="n">
        <v>4.058999782780996</v>
      </c>
      <c r="AB774" t="n">
        <v>188.5167250108425</v>
      </c>
      <c r="AC774" t="n">
        <v>4610.600252988686</v>
      </c>
      <c r="AD774" t="n">
        <v>4809.853530787987</v>
      </c>
      <c r="AE774" t="n">
        <v>1.214749146240966</v>
      </c>
      <c r="AF774" t="n">
        <v>16.51465958825268</v>
      </c>
      <c r="AG774" t="n">
        <v>210.6030099408374</v>
      </c>
      <c r="AH774" t="n">
        <v>45021.09852212935</v>
      </c>
      <c r="AI774" t="n">
        <v>29042.35068964246</v>
      </c>
      <c r="AJ774" t="n">
        <v>-2754.05916647296</v>
      </c>
      <c r="AK774" t="n">
        <v>-1562.936520953379</v>
      </c>
      <c r="AL774" t="n">
        <v>-2195.102515534416</v>
      </c>
      <c r="AM774" t="n">
        <v>-1.910064838886952</v>
      </c>
      <c r="AN774" t="n">
        <v>-13.09448768657583</v>
      </c>
      <c r="AO774" t="n">
        <v>-237.416577850632</v>
      </c>
      <c r="AP774" t="n">
        <v>1048099.193683404</v>
      </c>
      <c r="AQ774" t="n">
        <v>0.2052586191955311</v>
      </c>
      <c r="AR774" t="n">
        <v>0.2128677115528942</v>
      </c>
      <c r="AS774" t="n">
        <v>0.09966619735053696</v>
      </c>
      <c r="AT774" t="n">
        <v>0.2697053724495134</v>
      </c>
      <c r="AU774" t="n">
        <v>0.2125020994515245</v>
      </c>
      <c r="AV774" t="n">
        <v>7.301307862708318</v>
      </c>
      <c r="AW774" t="n">
        <v>74.59672161647461</v>
      </c>
      <c r="AX774" t="n">
        <v>2860.904382076499</v>
      </c>
      <c r="AY774" t="n">
        <v>181259.2082278746</v>
      </c>
      <c r="AZ774" t="n">
        <v>207337.02713341</v>
      </c>
      <c r="BA774" t="n">
        <v>45930.47645632707</v>
      </c>
      <c r="BB774" t="n">
        <v>63559.4738948239</v>
      </c>
      <c r="BC774" t="n">
        <v>109489.950351151</v>
      </c>
      <c r="BD774" t="n">
        <v>0.1812210180453644</v>
      </c>
      <c r="BE774" t="n">
        <v>2.09128585693232</v>
      </c>
      <c r="BF774" t="n">
        <v>4.884981308350689e-15</v>
      </c>
      <c r="BG774" t="n">
        <v>13.09448768657582</v>
      </c>
      <c r="BH774" t="n">
        <v>2.273736754432321e-13</v>
      </c>
      <c r="BI774" t="n">
        <v>237.416577850632</v>
      </c>
      <c r="BJ774" t="n">
        <v>5131.529151749113</v>
      </c>
      <c r="BK774" t="n">
        <v>69817.80079941702</v>
      </c>
      <c r="BL774" t="n">
        <v>4512.001168006508</v>
      </c>
      <c r="BM774" t="n">
        <v>29130.66858738238</v>
      </c>
      <c r="BN774" t="n">
        <v>7110.290082936623</v>
      </c>
      <c r="BO774" t="n">
        <v>14548.48003465768</v>
      </c>
      <c r="BP774" t="n">
        <v>0.02688304044023815</v>
      </c>
      <c r="BQ774" t="n">
        <v>-6.938893903907228e-15</v>
      </c>
      <c r="BR774" t="n">
        <v>1.20792265079217e-13</v>
      </c>
      <c r="BS774" t="n">
        <v>616.8898109908796</v>
      </c>
      <c r="BT774" t="n">
        <v>57.40033800152514</v>
      </c>
      <c r="BU774" t="n">
        <v>1308.847928070844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209</v>
      </c>
      <c r="C775" t="n">
        <v>83</v>
      </c>
      <c r="D775" t="n">
        <v>802.3566111121903</v>
      </c>
      <c r="E775" t="n">
        <v>7.215206638168394</v>
      </c>
      <c r="F775" t="n">
        <v>102.9357174908682</v>
      </c>
      <c r="G775" t="n">
        <v>1994.273789243773</v>
      </c>
      <c r="H775" t="n">
        <v>282740.5098133512</v>
      </c>
      <c r="I775" t="n">
        <v>222970.7014983027</v>
      </c>
      <c r="J775" t="n">
        <v>-7011.289979915487</v>
      </c>
      <c r="K775" t="n">
        <v>2198.489305884348</v>
      </c>
      <c r="L775" t="n">
        <v>-3011.361781412131</v>
      </c>
      <c r="M775" t="n">
        <v>0.1812210180453644</v>
      </c>
      <c r="N775" t="n">
        <v>4.884981308350689e-15</v>
      </c>
      <c r="O775" t="n">
        <v>2.273736754432321e-13</v>
      </c>
      <c r="P775" t="n">
        <v>2.09128585693232</v>
      </c>
      <c r="Q775" t="n">
        <v>12.89872169468271</v>
      </c>
      <c r="R775" t="n">
        <v>237.416577850632</v>
      </c>
      <c r="S775" t="n">
        <v>99.43280855089107</v>
      </c>
      <c r="T775" t="n">
        <v>914.1496475693033</v>
      </c>
      <c r="U775" t="n">
        <v>27364.72789963746</v>
      </c>
      <c r="V775" t="n">
        <v>385</v>
      </c>
      <c r="W775" t="n">
        <v>871</v>
      </c>
      <c r="X775" t="n">
        <v>350</v>
      </c>
      <c r="Y775" t="n">
        <v>8</v>
      </c>
      <c r="Z775" t="n">
        <v>0.4617777713523383</v>
      </c>
      <c r="AA775" t="n">
        <v>4.058999782780996</v>
      </c>
      <c r="AB775" t="n">
        <v>188.5167250108425</v>
      </c>
      <c r="AC775" t="n">
        <v>4610.602419641345</v>
      </c>
      <c r="AD775" t="n">
        <v>4809.853697049949</v>
      </c>
      <c r="AE775" t="n">
        <v>1.214749146240966</v>
      </c>
      <c r="AF775" t="n">
        <v>16.51465958825268</v>
      </c>
      <c r="AG775" t="n">
        <v>210.6030099408374</v>
      </c>
      <c r="AH775" t="n">
        <v>45021.09936115043</v>
      </c>
      <c r="AI775" t="n">
        <v>29042.35075402625</v>
      </c>
      <c r="AJ775" t="n">
        <v>-3005.970915165989</v>
      </c>
      <c r="AK775" t="n">
        <v>-1540.517151203254</v>
      </c>
      <c r="AL775" t="n">
        <v>-2195.102515534416</v>
      </c>
      <c r="AM775" t="n">
        <v>-1.910064838886952</v>
      </c>
      <c r="AN775" t="n">
        <v>-12.89872169468272</v>
      </c>
      <c r="AO775" t="n">
        <v>-237.416577850632</v>
      </c>
      <c r="AP775" t="n">
        <v>1045154.85600216</v>
      </c>
      <c r="AQ775" t="n">
        <v>0.2031054318944659</v>
      </c>
      <c r="AR775" t="n">
        <v>0.2134673876876277</v>
      </c>
      <c r="AS775" t="n">
        <v>0.09994697004055536</v>
      </c>
      <c r="AT775" t="n">
        <v>0.270558808346094</v>
      </c>
      <c r="AU775" t="n">
        <v>0.212921402031257</v>
      </c>
      <c r="AV775" t="n">
        <v>7.309743409176924</v>
      </c>
      <c r="AW775" t="n">
        <v>74.5945670518088</v>
      </c>
      <c r="AX775" t="n">
        <v>2861.417380160747</v>
      </c>
      <c r="AY775" t="n">
        <v>181285.4549772531</v>
      </c>
      <c r="AZ775" t="n">
        <v>207372.6566567336</v>
      </c>
      <c r="BA775" t="n">
        <v>45483.7470239381</v>
      </c>
      <c r="BB775" t="n">
        <v>63559.4738948239</v>
      </c>
      <c r="BC775" t="n">
        <v>109043.220918762</v>
      </c>
      <c r="BD775" t="n">
        <v>0.1812210180453644</v>
      </c>
      <c r="BE775" t="n">
        <v>2.09128585693232</v>
      </c>
      <c r="BF775" t="n">
        <v>4.884981308350689e-15</v>
      </c>
      <c r="BG775" t="n">
        <v>12.89872169468271</v>
      </c>
      <c r="BH775" t="n">
        <v>2.273736754432321e-13</v>
      </c>
      <c r="BI775" t="n">
        <v>237.416577850632</v>
      </c>
      <c r="BJ775" t="n">
        <v>5131.529151749113</v>
      </c>
      <c r="BK775" t="n">
        <v>69817.80079941702</v>
      </c>
      <c r="BL775" t="n">
        <v>4512.001168006508</v>
      </c>
      <c r="BM775" t="n">
        <v>28706.35852474353</v>
      </c>
      <c r="BN775" t="n">
        <v>7110.290082936623</v>
      </c>
      <c r="BO775" t="n">
        <v>14548.48003465768</v>
      </c>
      <c r="BP775" t="n">
        <v>0.02688304044023815</v>
      </c>
      <c r="BQ775" t="n">
        <v>-6.938893903907228e-15</v>
      </c>
      <c r="BR775" t="n">
        <v>1.20792265079217e-13</v>
      </c>
      <c r="BS775" t="n">
        <v>616.8898109908796</v>
      </c>
      <c r="BT775" t="n">
        <v>57.40033800152514</v>
      </c>
      <c r="BU775" t="n">
        <v>1308.847928070844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209</v>
      </c>
      <c r="C776" t="n">
        <v>83</v>
      </c>
      <c r="D776" t="n">
        <v>802.3566111121903</v>
      </c>
      <c r="E776" t="n">
        <v>7.215206638168394</v>
      </c>
      <c r="F776" t="n">
        <v>102.9357174908682</v>
      </c>
      <c r="G776" t="n">
        <v>1994.273789243773</v>
      </c>
      <c r="H776" t="n">
        <v>282740.5098133512</v>
      </c>
      <c r="I776" t="n">
        <v>222970.7014983027</v>
      </c>
      <c r="J776" t="n">
        <v>-7011.289979915487</v>
      </c>
      <c r="K776" t="n">
        <v>2198.489305884348</v>
      </c>
      <c r="L776" t="n">
        <v>-3011.361781412131</v>
      </c>
      <c r="M776" t="n">
        <v>0.1812210180453644</v>
      </c>
      <c r="N776" t="n">
        <v>4.884981308350689e-15</v>
      </c>
      <c r="O776" t="n">
        <v>2.273736754432321e-13</v>
      </c>
      <c r="P776" t="n">
        <v>2.09128585693232</v>
      </c>
      <c r="Q776" t="n">
        <v>12.89872169468271</v>
      </c>
      <c r="R776" t="n">
        <v>237.416577850632</v>
      </c>
      <c r="S776" t="n">
        <v>99.43280855089107</v>
      </c>
      <c r="T776" t="n">
        <v>914.1496475693033</v>
      </c>
      <c r="U776" t="n">
        <v>27364.72789963746</v>
      </c>
      <c r="V776" t="n">
        <v>385</v>
      </c>
      <c r="W776" t="n">
        <v>871</v>
      </c>
      <c r="X776" t="n">
        <v>350</v>
      </c>
      <c r="Y776" t="n">
        <v>8</v>
      </c>
      <c r="Z776" t="n">
        <v>0.4617777713523383</v>
      </c>
      <c r="AA776" t="n">
        <v>4.058999782780996</v>
      </c>
      <c r="AB776" t="n">
        <v>188.5167250108425</v>
      </c>
      <c r="AC776" t="n">
        <v>4610.602419641345</v>
      </c>
      <c r="AD776" t="n">
        <v>4809.853697049949</v>
      </c>
      <c r="AE776" t="n">
        <v>1.214749146240966</v>
      </c>
      <c r="AF776" t="n">
        <v>16.51465958825268</v>
      </c>
      <c r="AG776" t="n">
        <v>210.6030099408374</v>
      </c>
      <c r="AH776" t="n">
        <v>45021.09936115043</v>
      </c>
      <c r="AI776" t="n">
        <v>29042.35075402625</v>
      </c>
      <c r="AJ776" t="n">
        <v>-3297.787449652143</v>
      </c>
      <c r="AK776" t="n">
        <v>-1286.34981087623</v>
      </c>
      <c r="AL776" t="n">
        <v>-2195.102515534416</v>
      </c>
      <c r="AM776" t="n">
        <v>-1.910064838886952</v>
      </c>
      <c r="AN776" t="n">
        <v>-12.89872169468272</v>
      </c>
      <c r="AO776" t="n">
        <v>-237.416577850632</v>
      </c>
      <c r="AP776" t="n">
        <v>1044526.906367405</v>
      </c>
      <c r="AQ776" t="n">
        <v>0.2032275350025786</v>
      </c>
      <c r="AR776" t="n">
        <v>0.2135957202057404</v>
      </c>
      <c r="AS776" t="n">
        <v>0.1000070562508284</v>
      </c>
      <c r="AT776" t="n">
        <v>0.2706876271829605</v>
      </c>
      <c r="AU776" t="n">
        <v>0.2124820613578922</v>
      </c>
      <c r="AV776" t="n">
        <v>7.309648692659636</v>
      </c>
      <c r="AW776" t="n">
        <v>74.59067870028719</v>
      </c>
      <c r="AX776" t="n">
        <v>2861.389822934939</v>
      </c>
      <c r="AY776" t="n">
        <v>181286.4821849003</v>
      </c>
      <c r="AZ776" t="n">
        <v>207408.5779094059</v>
      </c>
      <c r="BA776" t="n">
        <v>45483.7470239381</v>
      </c>
      <c r="BB776" t="n">
        <v>63559.4738948239</v>
      </c>
      <c r="BC776" t="n">
        <v>109043.220918762</v>
      </c>
      <c r="BD776" t="n">
        <v>0.1812210180453644</v>
      </c>
      <c r="BE776" t="n">
        <v>2.09128585693232</v>
      </c>
      <c r="BF776" t="n">
        <v>4.884981308350689e-15</v>
      </c>
      <c r="BG776" t="n">
        <v>12.89872169468271</v>
      </c>
      <c r="BH776" t="n">
        <v>2.273736754432321e-13</v>
      </c>
      <c r="BI776" t="n">
        <v>237.416577850632</v>
      </c>
      <c r="BJ776" t="n">
        <v>5131.529151749113</v>
      </c>
      <c r="BK776" t="n">
        <v>69817.80079941702</v>
      </c>
      <c r="BL776" t="n">
        <v>4512.001168006508</v>
      </c>
      <c r="BM776" t="n">
        <v>28706.35852474353</v>
      </c>
      <c r="BN776" t="n">
        <v>7110.290082936623</v>
      </c>
      <c r="BO776" t="n">
        <v>14548.48003465768</v>
      </c>
      <c r="BP776" t="n">
        <v>0.02688304044023815</v>
      </c>
      <c r="BQ776" t="n">
        <v>-6.938893903907228e-15</v>
      </c>
      <c r="BR776" t="n">
        <v>1.20792265079217e-13</v>
      </c>
      <c r="BS776" t="n">
        <v>616.8898109908796</v>
      </c>
      <c r="BT776" t="n">
        <v>57.40033800152514</v>
      </c>
      <c r="BU776" t="n">
        <v>1308.847928070844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209</v>
      </c>
      <c r="C777" t="n">
        <v>83</v>
      </c>
      <c r="D777" t="n">
        <v>802.3566111121903</v>
      </c>
      <c r="E777" t="n">
        <v>7.215206638168394</v>
      </c>
      <c r="F777" t="n">
        <v>102.9357174908682</v>
      </c>
      <c r="G777" t="n">
        <v>1994.273789243773</v>
      </c>
      <c r="H777" t="n">
        <v>282740.5098133512</v>
      </c>
      <c r="I777" t="n">
        <v>222970.7014983027</v>
      </c>
      <c r="J777" t="n">
        <v>-7011.289979915487</v>
      </c>
      <c r="K777" t="n">
        <v>2198.489305884348</v>
      </c>
      <c r="L777" t="n">
        <v>-3011.361781412131</v>
      </c>
      <c r="M777" t="n">
        <v>0.1812210180453644</v>
      </c>
      <c r="N777" t="n">
        <v>4.884981308350689e-15</v>
      </c>
      <c r="O777" t="n">
        <v>2.273736754432321e-13</v>
      </c>
      <c r="P777" t="n">
        <v>2.09128585693232</v>
      </c>
      <c r="Q777" t="n">
        <v>12.89872169468271</v>
      </c>
      <c r="R777" t="n">
        <v>237.416577850632</v>
      </c>
      <c r="S777" t="n">
        <v>99.43280855089107</v>
      </c>
      <c r="T777" t="n">
        <v>914.1496475693033</v>
      </c>
      <c r="U777" t="n">
        <v>27364.72789963746</v>
      </c>
      <c r="V777" t="n">
        <v>385</v>
      </c>
      <c r="W777" t="n">
        <v>871</v>
      </c>
      <c r="X777" t="n">
        <v>350</v>
      </c>
      <c r="Y777" t="n">
        <v>8</v>
      </c>
      <c r="Z777" t="n">
        <v>0.4617777713523383</v>
      </c>
      <c r="AA777" t="n">
        <v>4.058999782780996</v>
      </c>
      <c r="AB777" t="n">
        <v>188.5167250108425</v>
      </c>
      <c r="AC777" t="n">
        <v>4610.602419641345</v>
      </c>
      <c r="AD777" t="n">
        <v>4809.853697049949</v>
      </c>
      <c r="AE777" t="n">
        <v>1.214749146240966</v>
      </c>
      <c r="AF777" t="n">
        <v>16.51465958825268</v>
      </c>
      <c r="AG777" t="n">
        <v>210.6030099408374</v>
      </c>
      <c r="AH777" t="n">
        <v>45021.09936115043</v>
      </c>
      <c r="AI777" t="n">
        <v>29042.35075402625</v>
      </c>
      <c r="AJ777" t="n">
        <v>-2775.636905018737</v>
      </c>
      <c r="AK777" t="n">
        <v>-1159.266140712719</v>
      </c>
      <c r="AL777" t="n">
        <v>-2195.102515534416</v>
      </c>
      <c r="AM777" t="n">
        <v>-1.910064838886952</v>
      </c>
      <c r="AN777" t="n">
        <v>-12.89872169468272</v>
      </c>
      <c r="AO777" t="n">
        <v>-237.416577850632</v>
      </c>
      <c r="AP777" t="n">
        <v>1046484.028052478</v>
      </c>
      <c r="AQ777" t="n">
        <v>0.2012674172223496</v>
      </c>
      <c r="AR777" t="n">
        <v>0.2161036094747135</v>
      </c>
      <c r="AS777" t="n">
        <v>0.0998200242721244</v>
      </c>
      <c r="AT777" t="n">
        <v>0.2701813904790649</v>
      </c>
      <c r="AU777" t="n">
        <v>0.2126275585517476</v>
      </c>
      <c r="AV777" t="n">
        <v>7.320725705414233</v>
      </c>
      <c r="AW777" t="n">
        <v>74.56005976418457</v>
      </c>
      <c r="AX777" t="n">
        <v>2863.546614776792</v>
      </c>
      <c r="AY777" t="n">
        <v>181412.4206686463</v>
      </c>
      <c r="AZ777" t="n">
        <v>207569.0861920492</v>
      </c>
      <c r="BA777" t="n">
        <v>45483.7470239381</v>
      </c>
      <c r="BB777" t="n">
        <v>63559.4738948239</v>
      </c>
      <c r="BC777" t="n">
        <v>109043.220918762</v>
      </c>
      <c r="BD777" t="n">
        <v>0.1812210180453644</v>
      </c>
      <c r="BE777" t="n">
        <v>2.09128585693232</v>
      </c>
      <c r="BF777" t="n">
        <v>4.884981308350689e-15</v>
      </c>
      <c r="BG777" t="n">
        <v>12.89872169468271</v>
      </c>
      <c r="BH777" t="n">
        <v>2.273736754432321e-13</v>
      </c>
      <c r="BI777" t="n">
        <v>237.416577850632</v>
      </c>
      <c r="BJ777" t="n">
        <v>5131.529151749113</v>
      </c>
      <c r="BK777" t="n">
        <v>69817.80079941702</v>
      </c>
      <c r="BL777" t="n">
        <v>4512.001168006508</v>
      </c>
      <c r="BM777" t="n">
        <v>28706.35852474353</v>
      </c>
      <c r="BN777" t="n">
        <v>7110.290082936623</v>
      </c>
      <c r="BO777" t="n">
        <v>14548.48003465768</v>
      </c>
      <c r="BP777" t="n">
        <v>0.02688304044023815</v>
      </c>
      <c r="BQ777" t="n">
        <v>-6.938893903907228e-15</v>
      </c>
      <c r="BR777" t="n">
        <v>1.20792265079217e-13</v>
      </c>
      <c r="BS777" t="n">
        <v>616.8898109908796</v>
      </c>
      <c r="BT777" t="n">
        <v>57.40033800152514</v>
      </c>
      <c r="BU777" t="n">
        <v>1308.847928070844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209</v>
      </c>
      <c r="C778" t="n">
        <v>83</v>
      </c>
      <c r="D778" t="n">
        <v>802.3566111121903</v>
      </c>
      <c r="E778" t="n">
        <v>7.215206638168394</v>
      </c>
      <c r="F778" t="n">
        <v>102.9357174908682</v>
      </c>
      <c r="G778" t="n">
        <v>1994.273789243773</v>
      </c>
      <c r="H778" t="n">
        <v>282740.5098133512</v>
      </c>
      <c r="I778" t="n">
        <v>222970.7014983027</v>
      </c>
      <c r="J778" t="n">
        <v>-7011.289979915487</v>
      </c>
      <c r="K778" t="n">
        <v>2198.489305884348</v>
      </c>
      <c r="L778" t="n">
        <v>-3011.361781412131</v>
      </c>
      <c r="M778" t="n">
        <v>0.1812210180453644</v>
      </c>
      <c r="N778" t="n">
        <v>4.884981308350689e-15</v>
      </c>
      <c r="O778" t="n">
        <v>2.273736754432321e-13</v>
      </c>
      <c r="P778" t="n">
        <v>2.09128585693232</v>
      </c>
      <c r="Q778" t="n">
        <v>12.89872169468271</v>
      </c>
      <c r="R778" t="n">
        <v>237.416577850632</v>
      </c>
      <c r="S778" t="n">
        <v>99.43280855089107</v>
      </c>
      <c r="T778" t="n">
        <v>914.1496475693033</v>
      </c>
      <c r="U778" t="n">
        <v>27364.72789963746</v>
      </c>
      <c r="V778" t="n">
        <v>385</v>
      </c>
      <c r="W778" t="n">
        <v>871</v>
      </c>
      <c r="X778" t="n">
        <v>350</v>
      </c>
      <c r="Y778" t="n">
        <v>8</v>
      </c>
      <c r="Z778" t="n">
        <v>0.4617777713523383</v>
      </c>
      <c r="AA778" t="n">
        <v>4.058999782780996</v>
      </c>
      <c r="AB778" t="n">
        <v>188.5167250108425</v>
      </c>
      <c r="AC778" t="n">
        <v>4610.602419641345</v>
      </c>
      <c r="AD778" t="n">
        <v>4809.853697049949</v>
      </c>
      <c r="AE778" t="n">
        <v>1.214749146240966</v>
      </c>
      <c r="AF778" t="n">
        <v>16.51465958825268</v>
      </c>
      <c r="AG778" t="n">
        <v>210.6030099408374</v>
      </c>
      <c r="AH778" t="n">
        <v>45021.09936115043</v>
      </c>
      <c r="AI778" t="n">
        <v>29042.35075402625</v>
      </c>
      <c r="AJ778" t="n">
        <v>-2441.607499080495</v>
      </c>
      <c r="AK778" t="n">
        <v>-1159.266140712719</v>
      </c>
      <c r="AL778" t="n">
        <v>-2710.05199629564</v>
      </c>
      <c r="AM778" t="n">
        <v>-1.910064838886952</v>
      </c>
      <c r="AN778" t="n">
        <v>-12.89872169468272</v>
      </c>
      <c r="AO778" t="n">
        <v>-237.416577850632</v>
      </c>
      <c r="AP778" t="n">
        <v>1050223.71200191</v>
      </c>
      <c r="AQ778" t="n">
        <v>0.2041550672285649</v>
      </c>
      <c r="AR778" t="n">
        <v>0.2153340979977479</v>
      </c>
      <c r="AS778" t="n">
        <v>0.09946458062870217</v>
      </c>
      <c r="AT778" t="n">
        <v>0.2692193164010727</v>
      </c>
      <c r="AU778" t="n">
        <v>0.2118269377439123</v>
      </c>
      <c r="AV778" t="n">
        <v>7.308832702489177</v>
      </c>
      <c r="AW778" t="n">
        <v>74.55594714577416</v>
      </c>
      <c r="AX778" t="n">
        <v>2862.604919505433</v>
      </c>
      <c r="AY778" t="n">
        <v>181361.1580286641</v>
      </c>
      <c r="AZ778" t="n">
        <v>207507.3839748848</v>
      </c>
      <c r="BA778" t="n">
        <v>45483.7470239381</v>
      </c>
      <c r="BB778" t="n">
        <v>63559.4738948239</v>
      </c>
      <c r="BC778" t="n">
        <v>109043.220918762</v>
      </c>
      <c r="BD778" t="n">
        <v>0.1812210180453644</v>
      </c>
      <c r="BE778" t="n">
        <v>2.09128585693232</v>
      </c>
      <c r="BF778" t="n">
        <v>4.884981308350689e-15</v>
      </c>
      <c r="BG778" t="n">
        <v>12.89872169468271</v>
      </c>
      <c r="BH778" t="n">
        <v>2.273736754432321e-13</v>
      </c>
      <c r="BI778" t="n">
        <v>237.416577850632</v>
      </c>
      <c r="BJ778" t="n">
        <v>5131.529151749113</v>
      </c>
      <c r="BK778" t="n">
        <v>69817.80079941702</v>
      </c>
      <c r="BL778" t="n">
        <v>4512.001168006508</v>
      </c>
      <c r="BM778" t="n">
        <v>28706.35852474353</v>
      </c>
      <c r="BN778" t="n">
        <v>7110.290082936623</v>
      </c>
      <c r="BO778" t="n">
        <v>14548.48003465768</v>
      </c>
      <c r="BP778" t="n">
        <v>0.02688304044023815</v>
      </c>
      <c r="BQ778" t="n">
        <v>-6.938893903907228e-15</v>
      </c>
      <c r="BR778" t="n">
        <v>1.20792265079217e-13</v>
      </c>
      <c r="BS778" t="n">
        <v>616.8898109908796</v>
      </c>
      <c r="BT778" t="n">
        <v>57.40033800152514</v>
      </c>
      <c r="BU778" t="n">
        <v>1308.847928070844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209</v>
      </c>
      <c r="C779" t="n">
        <v>83</v>
      </c>
      <c r="D779" t="n">
        <v>802.3566111121903</v>
      </c>
      <c r="E779" t="n">
        <v>7.215206638168394</v>
      </c>
      <c r="F779" t="n">
        <v>102.9357174908682</v>
      </c>
      <c r="G779" t="n">
        <v>1994.273789243773</v>
      </c>
      <c r="H779" t="n">
        <v>282740.5098133512</v>
      </c>
      <c r="I779" t="n">
        <v>222970.7014983027</v>
      </c>
      <c r="J779" t="n">
        <v>-7011.289979915487</v>
      </c>
      <c r="K779" t="n">
        <v>2198.489305884348</v>
      </c>
      <c r="L779" t="n">
        <v>-3011.361781412131</v>
      </c>
      <c r="M779" t="n">
        <v>0.1812210180453644</v>
      </c>
      <c r="N779" t="n">
        <v>4.884981308350689e-15</v>
      </c>
      <c r="O779" t="n">
        <v>2.273736754432321e-13</v>
      </c>
      <c r="P779" t="n">
        <v>2.09128585693232</v>
      </c>
      <c r="Q779" t="n">
        <v>12.89872169468271</v>
      </c>
      <c r="R779" t="n">
        <v>237.416577850632</v>
      </c>
      <c r="S779" t="n">
        <v>99.43280855089107</v>
      </c>
      <c r="T779" t="n">
        <v>914.1496475693033</v>
      </c>
      <c r="U779" t="n">
        <v>27364.72789963746</v>
      </c>
      <c r="V779" t="n">
        <v>385</v>
      </c>
      <c r="W779" t="n">
        <v>871</v>
      </c>
      <c r="X779" t="n">
        <v>350</v>
      </c>
      <c r="Y779" t="n">
        <v>8</v>
      </c>
      <c r="Z779" t="n">
        <v>0.4617777713523383</v>
      </c>
      <c r="AA779" t="n">
        <v>4.058999782780996</v>
      </c>
      <c r="AB779" t="n">
        <v>188.5167250108425</v>
      </c>
      <c r="AC779" t="n">
        <v>4610.602419641345</v>
      </c>
      <c r="AD779" t="n">
        <v>4809.853697049949</v>
      </c>
      <c r="AE779" t="n">
        <v>1.214749146240966</v>
      </c>
      <c r="AF779" t="n">
        <v>16.51465958825268</v>
      </c>
      <c r="AG779" t="n">
        <v>210.6030099408374</v>
      </c>
      <c r="AH779" t="n">
        <v>45021.09936115043</v>
      </c>
      <c r="AI779" t="n">
        <v>29042.35075402625</v>
      </c>
      <c r="AJ779" t="n">
        <v>-2618.053822736986</v>
      </c>
      <c r="AK779" t="n">
        <v>-1213.481796902668</v>
      </c>
      <c r="AL779" t="n">
        <v>-2967.526736676253</v>
      </c>
      <c r="AM779" t="n">
        <v>-1.910064838886952</v>
      </c>
      <c r="AN779" t="n">
        <v>-12.89872169468272</v>
      </c>
      <c r="AO779" t="n">
        <v>-237.416577850632</v>
      </c>
      <c r="AP779" t="n">
        <v>1043710.214164793</v>
      </c>
      <c r="AQ779" t="n">
        <v>0.2054291407891977</v>
      </c>
      <c r="AR779" t="n">
        <v>0.2166779367017586</v>
      </c>
      <c r="AS779" t="n">
        <v>0.09386875699943707</v>
      </c>
      <c r="AT779" t="n">
        <v>0.2709468474985371</v>
      </c>
      <c r="AU779" t="n">
        <v>0.2130773180110696</v>
      </c>
      <c r="AV779" t="n">
        <v>7.333973279159295</v>
      </c>
      <c r="AW779" t="n">
        <v>74.82184902100921</v>
      </c>
      <c r="AX779" t="n">
        <v>2882.547459061519</v>
      </c>
      <c r="AY779" t="n">
        <v>181980.3802254077</v>
      </c>
      <c r="AZ779" t="n">
        <v>208228.3875690993</v>
      </c>
      <c r="BA779" t="n">
        <v>45483.7470239381</v>
      </c>
      <c r="BB779" t="n">
        <v>63559.4738948239</v>
      </c>
      <c r="BC779" t="n">
        <v>109043.220918762</v>
      </c>
      <c r="BD779" t="n">
        <v>0.1812210180453644</v>
      </c>
      <c r="BE779" t="n">
        <v>2.09128585693232</v>
      </c>
      <c r="BF779" t="n">
        <v>4.884981308350689e-15</v>
      </c>
      <c r="BG779" t="n">
        <v>12.89872169468271</v>
      </c>
      <c r="BH779" t="n">
        <v>2.273736754432321e-13</v>
      </c>
      <c r="BI779" t="n">
        <v>237.416577850632</v>
      </c>
      <c r="BJ779" t="n">
        <v>5131.529151749113</v>
      </c>
      <c r="BK779" t="n">
        <v>69817.80079941702</v>
      </c>
      <c r="BL779" t="n">
        <v>4512.001168006508</v>
      </c>
      <c r="BM779" t="n">
        <v>28706.35852474353</v>
      </c>
      <c r="BN779" t="n">
        <v>7110.290082936623</v>
      </c>
      <c r="BO779" t="n">
        <v>14548.48003465768</v>
      </c>
      <c r="BP779" t="n">
        <v>0.02688304044023815</v>
      </c>
      <c r="BQ779" t="n">
        <v>-6.938893903907228e-15</v>
      </c>
      <c r="BR779" t="n">
        <v>1.20792265079217e-13</v>
      </c>
      <c r="BS779" t="n">
        <v>616.8898109908796</v>
      </c>
      <c r="BT779" t="n">
        <v>57.40033800152514</v>
      </c>
      <c r="BU779" t="n">
        <v>1308.847928070844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209</v>
      </c>
      <c r="C780" t="n">
        <v>83</v>
      </c>
      <c r="D780" t="n">
        <v>802.3566111121903</v>
      </c>
      <c r="E780" t="n">
        <v>7.216306245972465</v>
      </c>
      <c r="F780" t="n">
        <v>102.9357174908682</v>
      </c>
      <c r="G780" t="n">
        <v>1994.273789243773</v>
      </c>
      <c r="H780" t="n">
        <v>282740.5098133512</v>
      </c>
      <c r="I780" t="n">
        <v>222970.7014983027</v>
      </c>
      <c r="J780" t="n">
        <v>-7051.529850189011</v>
      </c>
      <c r="K780" t="n">
        <v>2198.489305884348</v>
      </c>
      <c r="L780" t="n">
        <v>-3011.361781412131</v>
      </c>
      <c r="M780" t="n">
        <v>0.161290182510413</v>
      </c>
      <c r="N780" t="n">
        <v>4.884981308350689e-15</v>
      </c>
      <c r="O780" t="n">
        <v>2.273736754432321e-13</v>
      </c>
      <c r="P780" t="n">
        <v>2.09128585693232</v>
      </c>
      <c r="Q780" t="n">
        <v>12.89872169468271</v>
      </c>
      <c r="R780" t="n">
        <v>237.416577850632</v>
      </c>
      <c r="S780" t="n">
        <v>99.45273938642602</v>
      </c>
      <c r="T780" t="n">
        <v>914.1496475693033</v>
      </c>
      <c r="U780" t="n">
        <v>27364.72789963746</v>
      </c>
      <c r="V780" t="n">
        <v>385.6666666666667</v>
      </c>
      <c r="W780" t="n">
        <v>871</v>
      </c>
      <c r="X780" t="n">
        <v>350</v>
      </c>
      <c r="Y780" t="n">
        <v>8</v>
      </c>
      <c r="Z780" t="n">
        <v>0.4619795131488261</v>
      </c>
      <c r="AA780" t="n">
        <v>4.058999782780996</v>
      </c>
      <c r="AB780" t="n">
        <v>188.5167250108425</v>
      </c>
      <c r="AC780" t="n">
        <v>4610.602419641345</v>
      </c>
      <c r="AD780" t="n">
        <v>4809.853697049949</v>
      </c>
      <c r="AE780" t="n">
        <v>1.214827269340011</v>
      </c>
      <c r="AF780" t="n">
        <v>16.51465958825268</v>
      </c>
      <c r="AG780" t="n">
        <v>210.6030099408374</v>
      </c>
      <c r="AH780" t="n">
        <v>45021.09936115043</v>
      </c>
      <c r="AI780" t="n">
        <v>29042.35075402625</v>
      </c>
      <c r="AJ780" t="n">
        <v>-2881.936022157137</v>
      </c>
      <c r="AK780" t="n">
        <v>-1240.589624997643</v>
      </c>
      <c r="AL780" t="n">
        <v>-2967.526736676253</v>
      </c>
      <c r="AM780" t="n">
        <v>-1.929995674421904</v>
      </c>
      <c r="AN780" t="n">
        <v>-12.89872169468272</v>
      </c>
      <c r="AO780" t="n">
        <v>-237.416577850632</v>
      </c>
      <c r="AP780" t="n">
        <v>1042016.858163411</v>
      </c>
      <c r="AQ780" t="n">
        <v>0.2048035121940623</v>
      </c>
      <c r="AR780" t="n">
        <v>0.2164072374109449</v>
      </c>
      <c r="AS780" t="n">
        <v>0.0940213008107602</v>
      </c>
      <c r="AT780" t="n">
        <v>0.271387156565202</v>
      </c>
      <c r="AU780" t="n">
        <v>0.2133807930190306</v>
      </c>
      <c r="AV780" t="n">
        <v>7.335896744462374</v>
      </c>
      <c r="AW780" t="n">
        <v>74.83054349765443</v>
      </c>
      <c r="AX780" t="n">
        <v>2882.447192068656</v>
      </c>
      <c r="AY780" t="n">
        <v>181972.1233781517</v>
      </c>
      <c r="AZ780" t="n">
        <v>208212.8949476025</v>
      </c>
      <c r="BA780" t="n">
        <v>45483.7470239381</v>
      </c>
      <c r="BB780" t="n">
        <v>63559.4738948239</v>
      </c>
      <c r="BC780" t="n">
        <v>109043.220918762</v>
      </c>
      <c r="BD780" t="n">
        <v>0.161290182510413</v>
      </c>
      <c r="BE780" t="n">
        <v>2.09128585693232</v>
      </c>
      <c r="BF780" t="n">
        <v>4.884981308350689e-15</v>
      </c>
      <c r="BG780" t="n">
        <v>12.89872169468271</v>
      </c>
      <c r="BH780" t="n">
        <v>2.273736754432321e-13</v>
      </c>
      <c r="BI780" t="n">
        <v>237.416577850632</v>
      </c>
      <c r="BJ780" t="n">
        <v>4544.141847730219</v>
      </c>
      <c r="BK780" t="n">
        <v>69817.80079941702</v>
      </c>
      <c r="BL780" t="n">
        <v>4512.001168006508</v>
      </c>
      <c r="BM780" t="n">
        <v>28706.35852474353</v>
      </c>
      <c r="BN780" t="n">
        <v>7110.290082936623</v>
      </c>
      <c r="BO780" t="n">
        <v>14548.48003465768</v>
      </c>
      <c r="BP780" t="n">
        <v>0.02300334172855863</v>
      </c>
      <c r="BQ780" t="n">
        <v>-6.938893903907228e-15</v>
      </c>
      <c r="BR780" t="n">
        <v>1.20792265079217e-13</v>
      </c>
      <c r="BS780" t="n">
        <v>502.5501104468314</v>
      </c>
      <c r="BT780" t="n">
        <v>57.40033800152514</v>
      </c>
      <c r="BU780" t="n">
        <v>1308.847928070844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209</v>
      </c>
      <c r="C781" t="n">
        <v>83</v>
      </c>
      <c r="D781" t="n">
        <v>802.3566111121903</v>
      </c>
      <c r="E781" t="n">
        <v>7.2168560498745</v>
      </c>
      <c r="F781" t="n">
        <v>102.9357174908682</v>
      </c>
      <c r="G781" t="n">
        <v>1994.273789243773</v>
      </c>
      <c r="H781" t="n">
        <v>282740.5098133512</v>
      </c>
      <c r="I781" t="n">
        <v>222970.7014983027</v>
      </c>
      <c r="J781" t="n">
        <v>-7071.649785325775</v>
      </c>
      <c r="K781" t="n">
        <v>2198.489305884348</v>
      </c>
      <c r="L781" t="n">
        <v>-3011.361781412131</v>
      </c>
      <c r="M781" t="n">
        <v>0.1513247647429374</v>
      </c>
      <c r="N781" t="n">
        <v>4.884981308350689e-15</v>
      </c>
      <c r="O781" t="n">
        <v>2.273736754432321e-13</v>
      </c>
      <c r="P781" t="n">
        <v>2.09128585693232</v>
      </c>
      <c r="Q781" t="n">
        <v>12.89872169468271</v>
      </c>
      <c r="R781" t="n">
        <v>237.416577850632</v>
      </c>
      <c r="S781" t="n">
        <v>99.46270480419349</v>
      </c>
      <c r="T781" t="n">
        <v>914.1496475693033</v>
      </c>
      <c r="U781" t="n">
        <v>27364.72789963746</v>
      </c>
      <c r="V781" t="n">
        <v>386</v>
      </c>
      <c r="W781" t="n">
        <v>871</v>
      </c>
      <c r="X781" t="n">
        <v>350</v>
      </c>
      <c r="Y781" t="n">
        <v>8</v>
      </c>
      <c r="Z781" t="n">
        <v>0.46208038404707</v>
      </c>
      <c r="AA781" t="n">
        <v>4.058999782780996</v>
      </c>
      <c r="AB781" t="n">
        <v>188.5167250108425</v>
      </c>
      <c r="AC781" t="n">
        <v>4610.602419641345</v>
      </c>
      <c r="AD781" t="n">
        <v>4809.853697049949</v>
      </c>
      <c r="AE781" t="n">
        <v>1.214866330889533</v>
      </c>
      <c r="AF781" t="n">
        <v>16.51465958825268</v>
      </c>
      <c r="AG781" t="n">
        <v>210.6030099408374</v>
      </c>
      <c r="AH781" t="n">
        <v>45021.09936115043</v>
      </c>
      <c r="AI781" t="n">
        <v>29042.35075402625</v>
      </c>
      <c r="AJ781" t="n">
        <v>-2969.765540953091</v>
      </c>
      <c r="AK781" t="n">
        <v>-1436.872783783524</v>
      </c>
      <c r="AL781" t="n">
        <v>-2910.042205029184</v>
      </c>
      <c r="AM781" t="n">
        <v>-1.939961092189379</v>
      </c>
      <c r="AN781" t="n">
        <v>-12.89872169468272</v>
      </c>
      <c r="AO781" t="n">
        <v>-237.416577850632</v>
      </c>
      <c r="AP781" t="n">
        <v>1041113.090635063</v>
      </c>
      <c r="AQ781" t="n">
        <v>0.2042909770171517</v>
      </c>
      <c r="AR781" t="n">
        <v>0.2165950958058023</v>
      </c>
      <c r="AS781" t="n">
        <v>0.0941029186478715</v>
      </c>
      <c r="AT781" t="n">
        <v>0.271622741826708</v>
      </c>
      <c r="AU781" t="n">
        <v>0.2133882667024665</v>
      </c>
      <c r="AV781" t="n">
        <v>7.338681398989526</v>
      </c>
      <c r="AW781" t="n">
        <v>74.83400684328959</v>
      </c>
      <c r="AX781" t="n">
        <v>2882.791603377647</v>
      </c>
      <c r="AY781" t="n">
        <v>181992.0667075087</v>
      </c>
      <c r="AZ781" t="n">
        <v>208248.3380039711</v>
      </c>
      <c r="BA781" t="n">
        <v>45483.7470239381</v>
      </c>
      <c r="BB781" t="n">
        <v>63559.4738948239</v>
      </c>
      <c r="BC781" t="n">
        <v>109043.220918762</v>
      </c>
      <c r="BD781" t="n">
        <v>0.1513247647429374</v>
      </c>
      <c r="BE781" t="n">
        <v>2.09128585693232</v>
      </c>
      <c r="BF781" t="n">
        <v>4.884981308350689e-15</v>
      </c>
      <c r="BG781" t="n">
        <v>12.89872169468271</v>
      </c>
      <c r="BH781" t="n">
        <v>2.273736754432321e-13</v>
      </c>
      <c r="BI781" t="n">
        <v>237.416577850632</v>
      </c>
      <c r="BJ781" t="n">
        <v>4250.448195720772</v>
      </c>
      <c r="BK781" t="n">
        <v>69817.80079941702</v>
      </c>
      <c r="BL781" t="n">
        <v>4512.001168006508</v>
      </c>
      <c r="BM781" t="n">
        <v>28706.35852474353</v>
      </c>
      <c r="BN781" t="n">
        <v>7110.290082936623</v>
      </c>
      <c r="BO781" t="n">
        <v>14548.48003465768</v>
      </c>
      <c r="BP781" t="n">
        <v>0.02106349237271887</v>
      </c>
      <c r="BQ781" t="n">
        <v>-6.938893903907228e-15</v>
      </c>
      <c r="BR781" t="n">
        <v>1.20792265079217e-13</v>
      </c>
      <c r="BS781" t="n">
        <v>445.3802601748073</v>
      </c>
      <c r="BT781" t="n">
        <v>57.40033800152514</v>
      </c>
      <c r="BU781" t="n">
        <v>1308.847928070844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209</v>
      </c>
      <c r="C782" t="n">
        <v>83</v>
      </c>
      <c r="D782" t="n">
        <v>802.3566111121903</v>
      </c>
      <c r="E782" t="n">
        <v>7.2168560498745</v>
      </c>
      <c r="F782" t="n">
        <v>102.9357174908682</v>
      </c>
      <c r="G782" t="n">
        <v>1994.273789243773</v>
      </c>
      <c r="H782" t="n">
        <v>282740.5098133512</v>
      </c>
      <c r="I782" t="n">
        <v>222970.7014983027</v>
      </c>
      <c r="J782" t="n">
        <v>-7071.649785325775</v>
      </c>
      <c r="K782" t="n">
        <v>2198.489305884348</v>
      </c>
      <c r="L782" t="n">
        <v>-3011.361781412131</v>
      </c>
      <c r="M782" t="n">
        <v>0.1513247647429374</v>
      </c>
      <c r="N782" t="n">
        <v>4.884981308350689e-15</v>
      </c>
      <c r="O782" t="n">
        <v>2.273736754432321e-13</v>
      </c>
      <c r="P782" t="n">
        <v>2.09128585693232</v>
      </c>
      <c r="Q782" t="n">
        <v>12.89872169468271</v>
      </c>
      <c r="R782" t="n">
        <v>237.416577850632</v>
      </c>
      <c r="S782" t="n">
        <v>99.46270480419349</v>
      </c>
      <c r="T782" t="n">
        <v>914.1496475693033</v>
      </c>
      <c r="U782" t="n">
        <v>27364.72789963746</v>
      </c>
      <c r="V782" t="n">
        <v>386</v>
      </c>
      <c r="W782" t="n">
        <v>871</v>
      </c>
      <c r="X782" t="n">
        <v>350</v>
      </c>
      <c r="Y782" t="n">
        <v>8</v>
      </c>
      <c r="Z782" t="n">
        <v>0.46208038404707</v>
      </c>
      <c r="AA782" t="n">
        <v>4.058999782780996</v>
      </c>
      <c r="AB782" t="n">
        <v>188.5167250108425</v>
      </c>
      <c r="AC782" t="n">
        <v>4610.602419641345</v>
      </c>
      <c r="AD782" t="n">
        <v>4809.853697049949</v>
      </c>
      <c r="AE782" t="n">
        <v>1.214866330889533</v>
      </c>
      <c r="AF782" t="n">
        <v>16.51465958825268</v>
      </c>
      <c r="AG782" t="n">
        <v>210.6030099408374</v>
      </c>
      <c r="AH782" t="n">
        <v>45021.09936115043</v>
      </c>
      <c r="AI782" t="n">
        <v>29042.35075402625</v>
      </c>
      <c r="AJ782" t="n">
        <v>-3346.94150306233</v>
      </c>
      <c r="AK782" t="n">
        <v>-1535.014363176464</v>
      </c>
      <c r="AL782" t="n">
        <v>-2881.299939205649</v>
      </c>
      <c r="AM782" t="n">
        <v>-1.939961092189379</v>
      </c>
      <c r="AN782" t="n">
        <v>-12.89872169468272</v>
      </c>
      <c r="AO782" t="n">
        <v>-237.416577850632</v>
      </c>
      <c r="AP782" t="n">
        <v>1040084.23528551</v>
      </c>
      <c r="AQ782" t="n">
        <v>0.2044930624420035</v>
      </c>
      <c r="AR782" t="n">
        <v>0.2145503058208084</v>
      </c>
      <c r="AS782" t="n">
        <v>0.0948923875328785</v>
      </c>
      <c r="AT782" t="n">
        <v>0.2719118203830635</v>
      </c>
      <c r="AU782" t="n">
        <v>0.2141524238212461</v>
      </c>
      <c r="AV782" t="n">
        <v>7.331366922077305</v>
      </c>
      <c r="AW782" t="n">
        <v>74.83548676618535</v>
      </c>
      <c r="AX782" t="n">
        <v>2879.204892412134</v>
      </c>
      <c r="AY782" t="n">
        <v>181839.1969112406</v>
      </c>
      <c r="AZ782" t="n">
        <v>208000.4721812772</v>
      </c>
      <c r="BA782" t="n">
        <v>45483.7470239381</v>
      </c>
      <c r="BB782" t="n">
        <v>63559.4738948239</v>
      </c>
      <c r="BC782" t="n">
        <v>109043.220918762</v>
      </c>
      <c r="BD782" t="n">
        <v>0.1513247647429374</v>
      </c>
      <c r="BE782" t="n">
        <v>2.09128585693232</v>
      </c>
      <c r="BF782" t="n">
        <v>4.884981308350689e-15</v>
      </c>
      <c r="BG782" t="n">
        <v>12.89872169468271</v>
      </c>
      <c r="BH782" t="n">
        <v>2.273736754432321e-13</v>
      </c>
      <c r="BI782" t="n">
        <v>237.416577850632</v>
      </c>
      <c r="BJ782" t="n">
        <v>4250.448195720772</v>
      </c>
      <c r="BK782" t="n">
        <v>69817.80079941702</v>
      </c>
      <c r="BL782" t="n">
        <v>4512.001168006508</v>
      </c>
      <c r="BM782" t="n">
        <v>28706.35852474353</v>
      </c>
      <c r="BN782" t="n">
        <v>7110.290082936623</v>
      </c>
      <c r="BO782" t="n">
        <v>14548.48003465768</v>
      </c>
      <c r="BP782" t="n">
        <v>0.02106349237271887</v>
      </c>
      <c r="BQ782" t="n">
        <v>-6.938893903907228e-15</v>
      </c>
      <c r="BR782" t="n">
        <v>1.20792265079217e-13</v>
      </c>
      <c r="BS782" t="n">
        <v>445.3802601748073</v>
      </c>
      <c r="BT782" t="n">
        <v>57.40033800152514</v>
      </c>
      <c r="BU782" t="n">
        <v>1308.847928070844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209</v>
      </c>
      <c r="C783" t="n">
        <v>83</v>
      </c>
      <c r="D783" t="n">
        <v>802.3566111121903</v>
      </c>
      <c r="E783" t="n">
        <v>7.22353171956561</v>
      </c>
      <c r="F783" t="n">
        <v>102.9357174908682</v>
      </c>
      <c r="G783" t="n">
        <v>1994.273789243773</v>
      </c>
      <c r="H783" t="n">
        <v>282740.5098133512</v>
      </c>
      <c r="I783" t="n">
        <v>222970.7014983027</v>
      </c>
      <c r="J783" t="n">
        <v>-7298.733382607126</v>
      </c>
      <c r="K783" t="n">
        <v>2198.489305884348</v>
      </c>
      <c r="L783" t="n">
        <v>-3011.361781412131</v>
      </c>
      <c r="M783" t="n">
        <v>0.05044158824764546</v>
      </c>
      <c r="N783" t="n">
        <v>4.884981308350689e-15</v>
      </c>
      <c r="O783" t="n">
        <v>2.273736754432321e-13</v>
      </c>
      <c r="P783" t="n">
        <v>2.09128585693232</v>
      </c>
      <c r="Q783" t="n">
        <v>12.89872169468271</v>
      </c>
      <c r="R783" t="n">
        <v>237.416577850632</v>
      </c>
      <c r="S783" t="n">
        <v>99.56358798068878</v>
      </c>
      <c r="T783" t="n">
        <v>914.1496475693033</v>
      </c>
      <c r="U783" t="n">
        <v>27364.72789963746</v>
      </c>
      <c r="V783" t="n">
        <v>386.6666666666667</v>
      </c>
      <c r="W783" t="n">
        <v>871</v>
      </c>
      <c r="X783" t="n">
        <v>350</v>
      </c>
      <c r="Y783" t="n">
        <v>8</v>
      </c>
      <c r="Z783" t="n">
        <v>0.4631022530797059</v>
      </c>
      <c r="AA783" t="n">
        <v>4.058999782780996</v>
      </c>
      <c r="AB783" t="n">
        <v>188.5167250108425</v>
      </c>
      <c r="AC783" t="n">
        <v>4610.602419641345</v>
      </c>
      <c r="AD783" t="n">
        <v>4809.853697049949</v>
      </c>
      <c r="AE783" t="n">
        <v>1.21526204252211</v>
      </c>
      <c r="AF783" t="n">
        <v>16.51465958825268</v>
      </c>
      <c r="AG783" t="n">
        <v>210.6030099408374</v>
      </c>
      <c r="AH783" t="n">
        <v>45021.09936115043</v>
      </c>
      <c r="AI783" t="n">
        <v>29042.35075402625</v>
      </c>
      <c r="AJ783" t="n">
        <v>-3630.631435874713</v>
      </c>
      <c r="AK783" t="n">
        <v>-1540.875671215754</v>
      </c>
      <c r="AL783" t="n">
        <v>-2639.813642350807</v>
      </c>
      <c r="AM783" t="n">
        <v>-2.040844268684671</v>
      </c>
      <c r="AN783" t="n">
        <v>-12.89872169468272</v>
      </c>
      <c r="AO783" t="n">
        <v>-237.416577850632</v>
      </c>
      <c r="AP783" t="n">
        <v>1037717.526448177</v>
      </c>
      <c r="AQ783" t="n">
        <v>0.2029312454291318</v>
      </c>
      <c r="AR783" t="n">
        <v>0.2150396279069224</v>
      </c>
      <c r="AS783" t="n">
        <v>0.09510880736433147</v>
      </c>
      <c r="AT783" t="n">
        <v>0.2725319661278103</v>
      </c>
      <c r="AU783" t="n">
        <v>0.214388353171804</v>
      </c>
      <c r="AV783" t="n">
        <v>7.338079005051267</v>
      </c>
      <c r="AW783" t="n">
        <v>74.83670006743363</v>
      </c>
      <c r="AX783" t="n">
        <v>2879.768997712951</v>
      </c>
      <c r="AY783" t="n">
        <v>181869.5795266611</v>
      </c>
      <c r="AZ783" t="n">
        <v>208054.5725080705</v>
      </c>
      <c r="BA783" t="n">
        <v>45483.7470239381</v>
      </c>
      <c r="BB783" t="n">
        <v>63559.4738948239</v>
      </c>
      <c r="BC783" t="n">
        <v>109043.220918762</v>
      </c>
      <c r="BD783" t="n">
        <v>0.05044158824764546</v>
      </c>
      <c r="BE783" t="n">
        <v>2.09128585693232</v>
      </c>
      <c r="BF783" t="n">
        <v>4.884981308350689e-15</v>
      </c>
      <c r="BG783" t="n">
        <v>12.89872169468271</v>
      </c>
      <c r="BH783" t="n">
        <v>2.273736754432321e-13</v>
      </c>
      <c r="BI783" t="n">
        <v>237.416577850632</v>
      </c>
      <c r="BJ783" t="n">
        <v>1296.417645480925</v>
      </c>
      <c r="BK783" t="n">
        <v>69817.80079941702</v>
      </c>
      <c r="BL783" t="n">
        <v>4512.001168006508</v>
      </c>
      <c r="BM783" t="n">
        <v>28706.35852474353</v>
      </c>
      <c r="BN783" t="n">
        <v>7110.290082936623</v>
      </c>
      <c r="BO783" t="n">
        <v>14548.48003465768</v>
      </c>
      <c r="BP783" t="n">
        <v>0.007021164124239615</v>
      </c>
      <c r="BQ783" t="n">
        <v>-6.938893903907228e-15</v>
      </c>
      <c r="BR783" t="n">
        <v>1.20792265079217e-13</v>
      </c>
      <c r="BS783" t="n">
        <v>34.19706706391609</v>
      </c>
      <c r="BT783" t="n">
        <v>57.40033800152514</v>
      </c>
      <c r="BU783" t="n">
        <v>1308.847928070844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209</v>
      </c>
      <c r="C784" t="n">
        <v>83</v>
      </c>
      <c r="D784" t="n">
        <v>802.3566111121903</v>
      </c>
      <c r="E784" t="n">
        <v>7.226869554411166</v>
      </c>
      <c r="F784" t="n">
        <v>102.9357174908682</v>
      </c>
      <c r="G784" t="n">
        <v>1994.273789243773</v>
      </c>
      <c r="H784" t="n">
        <v>282740.5098133512</v>
      </c>
      <c r="I784" t="n">
        <v>222970.7014983027</v>
      </c>
      <c r="J784" t="n">
        <v>-7412.275181247802</v>
      </c>
      <c r="K784" t="n">
        <v>2198.489305884348</v>
      </c>
      <c r="L784" t="n">
        <v>-3011.361781412131</v>
      </c>
      <c r="M784" t="n">
        <v>-4.996003610813204e-16</v>
      </c>
      <c r="N784" t="n">
        <v>4.884981308350689e-15</v>
      </c>
      <c r="O784" t="n">
        <v>154.7223298333127</v>
      </c>
      <c r="P784" t="n">
        <v>2.09128585693232</v>
      </c>
      <c r="Q784" t="n">
        <v>12.89872169468271</v>
      </c>
      <c r="R784" t="n">
        <v>237.416577850632</v>
      </c>
      <c r="S784" t="n">
        <v>99.61402956893643</v>
      </c>
      <c r="T784" t="n">
        <v>914.1496475693033</v>
      </c>
      <c r="U784" t="n">
        <v>27519.45022947077</v>
      </c>
      <c r="V784" t="n">
        <v>387.6666666666667</v>
      </c>
      <c r="W784" t="n">
        <v>871</v>
      </c>
      <c r="X784" t="n">
        <v>350</v>
      </c>
      <c r="Y784" t="n">
        <v>8</v>
      </c>
      <c r="Z784" t="n">
        <v>0.4636131875960238</v>
      </c>
      <c r="AA784" t="n">
        <v>4.058999782780996</v>
      </c>
      <c r="AB784" t="n">
        <v>188.8906633447423</v>
      </c>
      <c r="AC784" t="n">
        <v>4610.602419641345</v>
      </c>
      <c r="AD784" t="n">
        <v>4809.853697049949</v>
      </c>
      <c r="AE784" t="n">
        <v>1.215459898338399</v>
      </c>
      <c r="AF784" t="n">
        <v>16.51465958825268</v>
      </c>
      <c r="AG784" t="n">
        <v>210.7478149440863</v>
      </c>
      <c r="AH784" t="n">
        <v>45021.09936115043</v>
      </c>
      <c r="AI784" t="n">
        <v>29042.35075402625</v>
      </c>
      <c r="AJ784" t="n">
        <v>-3682.290313408843</v>
      </c>
      <c r="AK784" t="n">
        <v>-1543.806325235399</v>
      </c>
      <c r="AL784" t="n">
        <v>-2519.070493923386</v>
      </c>
      <c r="AM784" t="n">
        <v>-2.091285856932317</v>
      </c>
      <c r="AN784" t="n">
        <v>-12.89872169468272</v>
      </c>
      <c r="AO784" t="n">
        <v>-82.69424801731948</v>
      </c>
      <c r="AP784" t="n">
        <v>1041694.259142607</v>
      </c>
      <c r="AQ784" t="n">
        <v>0.2031450194343729</v>
      </c>
      <c r="AR784" t="n">
        <v>0.2141513464953446</v>
      </c>
      <c r="AS784" t="n">
        <v>0.09766662714820568</v>
      </c>
      <c r="AT784" t="n">
        <v>0.2714508421089626</v>
      </c>
      <c r="AU784" t="n">
        <v>0.213586164813114</v>
      </c>
      <c r="AV784" t="n">
        <v>7.325682610689872</v>
      </c>
      <c r="AW784" t="n">
        <v>74.73088982155126</v>
      </c>
      <c r="AX784" t="n">
        <v>2870.883734362478</v>
      </c>
      <c r="AY784" t="n">
        <v>181614.6952431196</v>
      </c>
      <c r="AZ784" t="n">
        <v>207755.4695575493</v>
      </c>
      <c r="BA784" t="n">
        <v>45483.7470239381</v>
      </c>
      <c r="BB784" t="n">
        <v>63559.4738948239</v>
      </c>
      <c r="BC784" t="n">
        <v>109043.220918762</v>
      </c>
      <c r="BD784" t="n">
        <v>-4.996003610813204e-16</v>
      </c>
      <c r="BE784" t="n">
        <v>2.09128585693232</v>
      </c>
      <c r="BF784" t="n">
        <v>4.884981308350689e-15</v>
      </c>
      <c r="BG784" t="n">
        <v>12.89872169468271</v>
      </c>
      <c r="BH784" t="n">
        <v>154.7223298333127</v>
      </c>
      <c r="BI784" t="n">
        <v>237.416577850632</v>
      </c>
      <c r="BJ784" t="n">
        <v>-180.597629638999</v>
      </c>
      <c r="BK784" t="n">
        <v>69817.80079941702</v>
      </c>
      <c r="BL784" t="n">
        <v>4512.001168006508</v>
      </c>
      <c r="BM784" t="n">
        <v>28706.35852474353</v>
      </c>
      <c r="BN784" t="n">
        <v>15003.51859081984</v>
      </c>
      <c r="BO784" t="n">
        <v>14548.48003465768</v>
      </c>
      <c r="BP784" t="n">
        <v>-1.387778780781446e-17</v>
      </c>
      <c r="BQ784" t="n">
        <v>-6.938893903907228e-15</v>
      </c>
      <c r="BR784" t="n">
        <v>12.3172386102749</v>
      </c>
      <c r="BS784" t="n">
        <v>-171.3945294915295</v>
      </c>
      <c r="BT784" t="n">
        <v>57.40033800152514</v>
      </c>
      <c r="BU784" t="n">
        <v>1937.217336945194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209</v>
      </c>
      <c r="C785" t="n">
        <v>83</v>
      </c>
      <c r="D785" t="n">
        <v>802.3566111121903</v>
      </c>
      <c r="E785" t="n">
        <v>7.226869554411166</v>
      </c>
      <c r="F785" t="n">
        <v>102.9357174908682</v>
      </c>
      <c r="G785" t="n">
        <v>1994.273789243773</v>
      </c>
      <c r="H785" t="n">
        <v>282740.5098133512</v>
      </c>
      <c r="I785" t="n">
        <v>222970.7014983027</v>
      </c>
      <c r="J785" t="n">
        <v>-7412.275181247802</v>
      </c>
      <c r="K785" t="n">
        <v>2198.489305884348</v>
      </c>
      <c r="L785" t="n">
        <v>-3011.361781412131</v>
      </c>
      <c r="M785" t="n">
        <v>0.2369577540097436</v>
      </c>
      <c r="N785" t="n">
        <v>4.884981308350689e-15</v>
      </c>
      <c r="O785" t="n">
        <v>232.083494749969</v>
      </c>
      <c r="P785" t="n">
        <v>2.09128585693232</v>
      </c>
      <c r="Q785" t="n">
        <v>12.89872169468271</v>
      </c>
      <c r="R785" t="n">
        <v>237.416577850632</v>
      </c>
      <c r="S785" t="n">
        <v>99.85098732294618</v>
      </c>
      <c r="T785" t="n">
        <v>914.1496475693033</v>
      </c>
      <c r="U785" t="n">
        <v>27596.81139438743</v>
      </c>
      <c r="V785" t="n">
        <v>388.6666666666667</v>
      </c>
      <c r="W785" t="n">
        <v>871</v>
      </c>
      <c r="X785" t="n">
        <v>350</v>
      </c>
      <c r="Y785" t="n">
        <v>8</v>
      </c>
      <c r="Z785" t="n">
        <v>0.4659827651361212</v>
      </c>
      <c r="AA785" t="n">
        <v>4.058999782780996</v>
      </c>
      <c r="AB785" t="n">
        <v>189.0776325116921</v>
      </c>
      <c r="AC785" t="n">
        <v>4610.602419641345</v>
      </c>
      <c r="AD785" t="n">
        <v>4809.853697049949</v>
      </c>
      <c r="AE785" t="n">
        <v>1.216377500660187</v>
      </c>
      <c r="AF785" t="n">
        <v>16.51465958825268</v>
      </c>
      <c r="AG785" t="n">
        <v>210.8202174457107</v>
      </c>
      <c r="AH785" t="n">
        <v>45021.09936115043</v>
      </c>
      <c r="AI785" t="n">
        <v>29042.35075402625</v>
      </c>
      <c r="AJ785" t="n">
        <v>-3834.428879235646</v>
      </c>
      <c r="AK785" t="n">
        <v>-1587.143034702389</v>
      </c>
      <c r="AL785" t="n">
        <v>-2519.070493923386</v>
      </c>
      <c r="AM785" t="n">
        <v>-1.854328102922573</v>
      </c>
      <c r="AN785" t="n">
        <v>-12.89872169468272</v>
      </c>
      <c r="AO785" t="n">
        <v>-5.333083100663231</v>
      </c>
      <c r="AP785" t="n">
        <v>1041900.940618339</v>
      </c>
      <c r="AQ785" t="n">
        <v>0.2030842844240462</v>
      </c>
      <c r="AR785" t="n">
        <v>0.2141088653778044</v>
      </c>
      <c r="AS785" t="n">
        <v>0.09764725305817291</v>
      </c>
      <c r="AT785" t="n">
        <v>0.271369857527485</v>
      </c>
      <c r="AU785" t="n">
        <v>0.2137897396124913</v>
      </c>
      <c r="AV785" t="n">
        <v>7.325691194465115</v>
      </c>
      <c r="AW785" t="n">
        <v>74.73168073199443</v>
      </c>
      <c r="AX785" t="n">
        <v>2870.862159102509</v>
      </c>
      <c r="AY785" t="n">
        <v>181613.6331613333</v>
      </c>
      <c r="AZ785" t="n">
        <v>207737.5543953081</v>
      </c>
      <c r="BA785" t="n">
        <v>45483.7470239381</v>
      </c>
      <c r="BB785" t="n">
        <v>63559.4738948239</v>
      </c>
      <c r="BC785" t="n">
        <v>109043.220918762</v>
      </c>
      <c r="BD785" t="n">
        <v>0.2369577540097436</v>
      </c>
      <c r="BE785" t="n">
        <v>2.09128585693232</v>
      </c>
      <c r="BF785" t="n">
        <v>4.884981308350689e-15</v>
      </c>
      <c r="BG785" t="n">
        <v>12.89872169468271</v>
      </c>
      <c r="BH785" t="n">
        <v>232.083494749969</v>
      </c>
      <c r="BI785" t="n">
        <v>237.416577850632</v>
      </c>
      <c r="BJ785" t="n">
        <v>6731.720708354648</v>
      </c>
      <c r="BK785" t="n">
        <v>69817.80079941702</v>
      </c>
      <c r="BL785" t="n">
        <v>4512.001168006508</v>
      </c>
      <c r="BM785" t="n">
        <v>28706.35852474353</v>
      </c>
      <c r="BN785" t="n">
        <v>18950.13284476144</v>
      </c>
      <c r="BO785" t="n">
        <v>14548.48003465768</v>
      </c>
      <c r="BP785" t="n">
        <v>0.00623772882159535</v>
      </c>
      <c r="BQ785" t="n">
        <v>-6.938893903907228e-15</v>
      </c>
      <c r="BR785" t="n">
        <v>18.47585791541229</v>
      </c>
      <c r="BS785" t="n">
        <v>10.56688173611099</v>
      </c>
      <c r="BT785" t="n">
        <v>57.40033800152514</v>
      </c>
      <c r="BU785" t="n">
        <v>2251.402041382369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209</v>
      </c>
      <c r="C786" t="n">
        <v>83</v>
      </c>
      <c r="D786" t="n">
        <v>802.3566111121903</v>
      </c>
      <c r="E786" t="n">
        <v>7.226869554411166</v>
      </c>
      <c r="F786" t="n">
        <v>102.9357174908682</v>
      </c>
      <c r="G786" t="n">
        <v>1994.273789243773</v>
      </c>
      <c r="H786" t="n">
        <v>282740.5098133512</v>
      </c>
      <c r="I786" t="n">
        <v>222970.7014983027</v>
      </c>
      <c r="J786" t="n">
        <v>-7412.275181247802</v>
      </c>
      <c r="K786" t="n">
        <v>2198.489305884348</v>
      </c>
      <c r="L786" t="n">
        <v>-3011.361781412131</v>
      </c>
      <c r="M786" t="n">
        <v>0.3554366310146157</v>
      </c>
      <c r="N786" t="n">
        <v>4.884981308350689e-15</v>
      </c>
      <c r="O786" t="n">
        <v>232.083494749969</v>
      </c>
      <c r="P786" t="n">
        <v>2.09128585693232</v>
      </c>
      <c r="Q786" t="n">
        <v>12.89872169468271</v>
      </c>
      <c r="R786" t="n">
        <v>237.416577850632</v>
      </c>
      <c r="S786" t="n">
        <v>99.96946619995104</v>
      </c>
      <c r="T786" t="n">
        <v>914.1496475693033</v>
      </c>
      <c r="U786" t="n">
        <v>27596.81139438743</v>
      </c>
      <c r="V786" t="n">
        <v>389</v>
      </c>
      <c r="W786" t="n">
        <v>871</v>
      </c>
      <c r="X786" t="n">
        <v>350</v>
      </c>
      <c r="Y786" t="n">
        <v>8</v>
      </c>
      <c r="Z786" t="n">
        <v>0.46716755390617</v>
      </c>
      <c r="AA786" t="n">
        <v>4.058999782780996</v>
      </c>
      <c r="AB786" t="n">
        <v>189.0776325116921</v>
      </c>
      <c r="AC786" t="n">
        <v>4610.602419641345</v>
      </c>
      <c r="AD786" t="n">
        <v>4809.853697049949</v>
      </c>
      <c r="AE786" t="n">
        <v>1.216836301821082</v>
      </c>
      <c r="AF786" t="n">
        <v>16.51465958825268</v>
      </c>
      <c r="AG786" t="n">
        <v>210.8202174457107</v>
      </c>
      <c r="AH786" t="n">
        <v>45021.09936115043</v>
      </c>
      <c r="AI786" t="n">
        <v>29042.35075402625</v>
      </c>
      <c r="AJ786" t="n">
        <v>-3909.471186735234</v>
      </c>
      <c r="AK786" t="n">
        <v>-1608.811389435884</v>
      </c>
      <c r="AL786" t="n">
        <v>-2519.070493923386</v>
      </c>
      <c r="AM786" t="n">
        <v>-1.735849225917701</v>
      </c>
      <c r="AN786" t="n">
        <v>-12.89872169468272</v>
      </c>
      <c r="AO786" t="n">
        <v>-5.333083100663231</v>
      </c>
      <c r="AP786" t="n">
        <v>1040358.943007037</v>
      </c>
      <c r="AQ786" t="n">
        <v>0.2026374991782597</v>
      </c>
      <c r="AR786" t="n">
        <v>0.2139275771773975</v>
      </c>
      <c r="AS786" t="n">
        <v>0.09779198371289356</v>
      </c>
      <c r="AT786" t="n">
        <v>0.2717720788015025</v>
      </c>
      <c r="AU786" t="n">
        <v>0.2138708611299468</v>
      </c>
      <c r="AV786" t="n">
        <v>7.327152282922881</v>
      </c>
      <c r="AW786" t="n">
        <v>74.73741323874481</v>
      </c>
      <c r="AX786" t="n">
        <v>2870.766336303119</v>
      </c>
      <c r="AY786" t="n">
        <v>181607.087082136</v>
      </c>
      <c r="AZ786" t="n">
        <v>207737.9013566056</v>
      </c>
      <c r="BA786" t="n">
        <v>45483.7470239381</v>
      </c>
      <c r="BB786" t="n">
        <v>63559.4738948239</v>
      </c>
      <c r="BC786" t="n">
        <v>109043.220918762</v>
      </c>
      <c r="BD786" t="n">
        <v>0.3554366310146157</v>
      </c>
      <c r="BE786" t="n">
        <v>2.09128585693232</v>
      </c>
      <c r="BF786" t="n">
        <v>4.884981308350689e-15</v>
      </c>
      <c r="BG786" t="n">
        <v>12.89872169468271</v>
      </c>
      <c r="BH786" t="n">
        <v>232.083494749969</v>
      </c>
      <c r="BI786" t="n">
        <v>237.416577850632</v>
      </c>
      <c r="BJ786" t="n">
        <v>10187.87987735147</v>
      </c>
      <c r="BK786" t="n">
        <v>69817.80079941702</v>
      </c>
      <c r="BL786" t="n">
        <v>4512.001168006508</v>
      </c>
      <c r="BM786" t="n">
        <v>28706.35852474353</v>
      </c>
      <c r="BN786" t="n">
        <v>18950.13284476144</v>
      </c>
      <c r="BO786" t="n">
        <v>14548.48003465768</v>
      </c>
      <c r="BP786" t="n">
        <v>0.009356593232393032</v>
      </c>
      <c r="BQ786" t="n">
        <v>-6.938893903907228e-15</v>
      </c>
      <c r="BR786" t="n">
        <v>18.47585791541229</v>
      </c>
      <c r="BS786" t="n">
        <v>101.5475873499312</v>
      </c>
      <c r="BT786" t="n">
        <v>57.40033800152514</v>
      </c>
      <c r="BU786" t="n">
        <v>2251.402041382369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209</v>
      </c>
      <c r="C787" t="n">
        <v>83</v>
      </c>
      <c r="D787" t="n">
        <v>802.3566111121903</v>
      </c>
      <c r="E787" t="n">
        <v>7.226869554411166</v>
      </c>
      <c r="F787" t="n">
        <v>102.9357174908682</v>
      </c>
      <c r="G787" t="n">
        <v>1994.273789243773</v>
      </c>
      <c r="H787" t="n">
        <v>282740.5098133512</v>
      </c>
      <c r="I787" t="n">
        <v>222970.7014983027</v>
      </c>
      <c r="J787" t="n">
        <v>-7412.275181247802</v>
      </c>
      <c r="K787" t="n">
        <v>2198.489305884348</v>
      </c>
      <c r="L787" t="n">
        <v>-3011.361781412131</v>
      </c>
      <c r="M787" t="n">
        <v>0.3554366310146157</v>
      </c>
      <c r="N787" t="n">
        <v>4.884981308350689e-15</v>
      </c>
      <c r="O787" t="n">
        <v>250.9187449541348</v>
      </c>
      <c r="P787" t="n">
        <v>2.09128585693232</v>
      </c>
      <c r="Q787" t="n">
        <v>12.89872169468271</v>
      </c>
      <c r="R787" t="n">
        <v>237.416577850632</v>
      </c>
      <c r="S787" t="n">
        <v>99.96946619995104</v>
      </c>
      <c r="T787" t="n">
        <v>914.1496475693033</v>
      </c>
      <c r="U787" t="n">
        <v>27615.64664459159</v>
      </c>
      <c r="V787" t="n">
        <v>389.6666666666667</v>
      </c>
      <c r="W787" t="n">
        <v>871</v>
      </c>
      <c r="X787" t="n">
        <v>350</v>
      </c>
      <c r="Y787" t="n">
        <v>8</v>
      </c>
      <c r="Z787" t="n">
        <v>0.46716755390617</v>
      </c>
      <c r="AA787" t="n">
        <v>4.058999782780996</v>
      </c>
      <c r="AB787" t="n">
        <v>189.1066189489249</v>
      </c>
      <c r="AC787" t="n">
        <v>4610.602419641345</v>
      </c>
      <c r="AD787" t="n">
        <v>4809.853697049949</v>
      </c>
      <c r="AE787" t="n">
        <v>1.216836301821082</v>
      </c>
      <c r="AF787" t="n">
        <v>16.51465958825268</v>
      </c>
      <c r="AG787" t="n">
        <v>210.8314422407026</v>
      </c>
      <c r="AH787" t="n">
        <v>45021.09936115043</v>
      </c>
      <c r="AI787" t="n">
        <v>29042.35075402625</v>
      </c>
      <c r="AJ787" t="n">
        <v>-3551.804713358046</v>
      </c>
      <c r="AK787" t="n">
        <v>-1335.619459369648</v>
      </c>
      <c r="AL787" t="n">
        <v>-2519.070493923386</v>
      </c>
      <c r="AM787" t="n">
        <v>-1.735849225917701</v>
      </c>
      <c r="AN787" t="n">
        <v>-12.89872169468272</v>
      </c>
      <c r="AO787" t="n">
        <v>13.50216710350259</v>
      </c>
      <c r="AP787" t="n">
        <v>1040383.604720521</v>
      </c>
      <c r="AQ787" t="n">
        <v>0.2026326957692833</v>
      </c>
      <c r="AR787" t="n">
        <v>0.2139225061434148</v>
      </c>
      <c r="AS787" t="n">
        <v>0.09778966560842478</v>
      </c>
      <c r="AT787" t="n">
        <v>0.2717561220810068</v>
      </c>
      <c r="AU787" t="n">
        <v>0.2138990103978703</v>
      </c>
      <c r="AV787" t="n">
        <v>7.327130768953776</v>
      </c>
      <c r="AW787" t="n">
        <v>74.7373903943032</v>
      </c>
      <c r="AX787" t="n">
        <v>2870.757504911915</v>
      </c>
      <c r="AY787" t="n">
        <v>181606.7856621493</v>
      </c>
      <c r="AZ787" t="n">
        <v>207735.0715213818</v>
      </c>
      <c r="BA787" t="n">
        <v>45483.7470239381</v>
      </c>
      <c r="BB787" t="n">
        <v>63559.4738948239</v>
      </c>
      <c r="BC787" t="n">
        <v>109043.220918762</v>
      </c>
      <c r="BD787" t="n">
        <v>0.3554366310146157</v>
      </c>
      <c r="BE787" t="n">
        <v>2.09128585693232</v>
      </c>
      <c r="BF787" t="n">
        <v>4.884981308350689e-15</v>
      </c>
      <c r="BG787" t="n">
        <v>12.89872169468271</v>
      </c>
      <c r="BH787" t="n">
        <v>250.9187449541348</v>
      </c>
      <c r="BI787" t="n">
        <v>237.416577850632</v>
      </c>
      <c r="BJ787" t="n">
        <v>10187.87987735147</v>
      </c>
      <c r="BK787" t="n">
        <v>69817.80079941702</v>
      </c>
      <c r="BL787" t="n">
        <v>4512.001168006508</v>
      </c>
      <c r="BM787" t="n">
        <v>28706.35852474353</v>
      </c>
      <c r="BN787" t="n">
        <v>19911.0215156133</v>
      </c>
      <c r="BO787" t="n">
        <v>14548.48003465768</v>
      </c>
      <c r="BP787" t="n">
        <v>0.009356593232393032</v>
      </c>
      <c r="BQ787" t="n">
        <v>-6.938893903907228e-15</v>
      </c>
      <c r="BR787" t="n">
        <v>29.85257448875995</v>
      </c>
      <c r="BS787" t="n">
        <v>101.5475873499312</v>
      </c>
      <c r="BT787" t="n">
        <v>57.40033800152514</v>
      </c>
      <c r="BU787" t="n">
        <v>2831.790300010574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209</v>
      </c>
      <c r="C788" t="n">
        <v>83</v>
      </c>
      <c r="D788" t="n">
        <v>802.3566111121903</v>
      </c>
      <c r="E788" t="n">
        <v>7.226869554411166</v>
      </c>
      <c r="F788" t="n">
        <v>102.9357174908682</v>
      </c>
      <c r="G788" t="n">
        <v>2031.09800065403</v>
      </c>
      <c r="H788" t="n">
        <v>282740.5098133512</v>
      </c>
      <c r="I788" t="n">
        <v>221088.8268874403</v>
      </c>
      <c r="J788" t="n">
        <v>-7412.275181247802</v>
      </c>
      <c r="K788" t="n">
        <v>2198.489305884348</v>
      </c>
      <c r="L788" t="n">
        <v>-3011.361781412131</v>
      </c>
      <c r="M788" t="n">
        <v>0.3554366310146157</v>
      </c>
      <c r="N788" t="n">
        <v>4.884981308350689e-15</v>
      </c>
      <c r="O788" t="n">
        <v>260.3363700562177</v>
      </c>
      <c r="P788" t="n">
        <v>2.09128585693232</v>
      </c>
      <c r="Q788" t="n">
        <v>12.89872169468271</v>
      </c>
      <c r="R788" t="n">
        <v>237.416577850632</v>
      </c>
      <c r="S788" t="n">
        <v>99.96946619995104</v>
      </c>
      <c r="T788" t="n">
        <v>914.1496475693033</v>
      </c>
      <c r="U788" t="n">
        <v>27661.8880504127</v>
      </c>
      <c r="V788" t="n">
        <v>390</v>
      </c>
      <c r="W788" t="n">
        <v>871</v>
      </c>
      <c r="X788" t="n">
        <v>350.6666666666667</v>
      </c>
      <c r="Y788" t="n">
        <v>8</v>
      </c>
      <c r="Z788" t="n">
        <v>0.46716755390617</v>
      </c>
      <c r="AA788" t="n">
        <v>4.058999782780996</v>
      </c>
      <c r="AB788" t="n">
        <v>189.1215428587672</v>
      </c>
      <c r="AC788" t="n">
        <v>4610.602419641345</v>
      </c>
      <c r="AD788" t="n">
        <v>4809.854191047314</v>
      </c>
      <c r="AE788" t="n">
        <v>1.216836301821082</v>
      </c>
      <c r="AF788" t="n">
        <v>16.51465958825268</v>
      </c>
      <c r="AG788" t="n">
        <v>210.8372214203622</v>
      </c>
      <c r="AH788" t="n">
        <v>45021.09936115043</v>
      </c>
      <c r="AI788" t="n">
        <v>29042.35094532327</v>
      </c>
      <c r="AJ788" t="n">
        <v>-3398.338546565126</v>
      </c>
      <c r="AK788" t="n">
        <v>-1199.02349433653</v>
      </c>
      <c r="AL788" t="n">
        <v>-2519.070493923386</v>
      </c>
      <c r="AM788" t="n">
        <v>-1.735849225917701</v>
      </c>
      <c r="AN788" t="n">
        <v>-12.89872169468272</v>
      </c>
      <c r="AO788" t="n">
        <v>22.91979220558551</v>
      </c>
      <c r="AP788" t="n">
        <v>1046089.236954841</v>
      </c>
      <c r="AQ788" t="n">
        <v>0.2036626884148778</v>
      </c>
      <c r="AR788" t="n">
        <v>0.2158818693305603</v>
      </c>
      <c r="AS788" t="n">
        <v>0.09725629632350312</v>
      </c>
      <c r="AT788" t="n">
        <v>0.270273896248598</v>
      </c>
      <c r="AU788" t="n">
        <v>0.2129252496824608</v>
      </c>
      <c r="AV788" t="n">
        <v>7.326363011912914</v>
      </c>
      <c r="AW788" t="n">
        <v>74.69735526655262</v>
      </c>
      <c r="AX788" t="n">
        <v>2872.054149269604</v>
      </c>
      <c r="AY788" t="n">
        <v>181688.5492009134</v>
      </c>
      <c r="AZ788" t="n">
        <v>207865.306701472</v>
      </c>
      <c r="BA788" t="n">
        <v>45483.7470239381</v>
      </c>
      <c r="BB788" t="n">
        <v>63559.4738948239</v>
      </c>
      <c r="BC788" t="n">
        <v>109043.220918762</v>
      </c>
      <c r="BD788" t="n">
        <v>0.3554366310146157</v>
      </c>
      <c r="BE788" t="n">
        <v>2.09128585693232</v>
      </c>
      <c r="BF788" t="n">
        <v>4.884981308350689e-15</v>
      </c>
      <c r="BG788" t="n">
        <v>12.89872169468271</v>
      </c>
      <c r="BH788" t="n">
        <v>260.3363700562177</v>
      </c>
      <c r="BI788" t="n">
        <v>237.416577850632</v>
      </c>
      <c r="BJ788" t="n">
        <v>10187.87987735147</v>
      </c>
      <c r="BK788" t="n">
        <v>69817.80079941702</v>
      </c>
      <c r="BL788" t="n">
        <v>4512.001168006508</v>
      </c>
      <c r="BM788" t="n">
        <v>28706.35852474353</v>
      </c>
      <c r="BN788" t="n">
        <v>20391.46585103923</v>
      </c>
      <c r="BO788" t="n">
        <v>14548.48003465768</v>
      </c>
      <c r="BP788" t="n">
        <v>0.009356593232393032</v>
      </c>
      <c r="BQ788" t="n">
        <v>-6.938893903907228e-15</v>
      </c>
      <c r="BR788" t="n">
        <v>35.54093277543377</v>
      </c>
      <c r="BS788" t="n">
        <v>101.5475873499312</v>
      </c>
      <c r="BT788" t="n">
        <v>57.40033800152514</v>
      </c>
      <c r="BU788" t="n">
        <v>3121.984429324677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209</v>
      </c>
      <c r="C789" t="n">
        <v>83</v>
      </c>
      <c r="D789" t="n">
        <v>802.3566111121903</v>
      </c>
      <c r="E789" t="n">
        <v>7.261840830542972</v>
      </c>
      <c r="F789" t="n">
        <v>102.9357174908682</v>
      </c>
      <c r="G789" t="n">
        <v>2049.510106359159</v>
      </c>
      <c r="H789" t="n">
        <v>281714.4395224376</v>
      </c>
      <c r="I789" t="n">
        <v>220147.889582009</v>
      </c>
      <c r="J789" t="n">
        <v>-7412.275181247802</v>
      </c>
      <c r="K789" t="n">
        <v>2198.489305884348</v>
      </c>
      <c r="L789" t="n">
        <v>-3011.361781412131</v>
      </c>
      <c r="M789" t="n">
        <v>0.3554366310146157</v>
      </c>
      <c r="N789" t="n">
        <v>4.884981308350689e-15</v>
      </c>
      <c r="O789" t="n">
        <v>260.3363700562177</v>
      </c>
      <c r="P789" t="n">
        <v>2.09128585693232</v>
      </c>
      <c r="Q789" t="n">
        <v>12.89872169468271</v>
      </c>
      <c r="R789" t="n">
        <v>242.5707218250909</v>
      </c>
      <c r="S789" t="n">
        <v>100.0043013956041</v>
      </c>
      <c r="T789" t="n">
        <v>914.1496475693033</v>
      </c>
      <c r="U789" t="n">
        <v>27685.45408474668</v>
      </c>
      <c r="V789" t="n">
        <v>390</v>
      </c>
      <c r="W789" t="n">
        <v>871.6666666666666</v>
      </c>
      <c r="X789" t="n">
        <v>351.6666666666667</v>
      </c>
      <c r="Y789" t="n">
        <v>8</v>
      </c>
      <c r="Z789" t="n">
        <v>0.4673036343849468</v>
      </c>
      <c r="AA789" t="n">
        <v>4.058999782780996</v>
      </c>
      <c r="AB789" t="n">
        <v>189.1217582043801</v>
      </c>
      <c r="AC789" t="n">
        <v>4610.603163259874</v>
      </c>
      <c r="AD789" t="n">
        <v>4809.861449717941</v>
      </c>
      <c r="AE789" t="n">
        <v>1.216888998034294</v>
      </c>
      <c r="AF789" t="n">
        <v>16.51465958825268</v>
      </c>
      <c r="AG789" t="n">
        <v>210.8373048114439</v>
      </c>
      <c r="AH789" t="n">
        <v>45021.09964911151</v>
      </c>
      <c r="AI789" t="n">
        <v>29042.35375619268</v>
      </c>
      <c r="AJ789" t="n">
        <v>-3411.022081512964</v>
      </c>
      <c r="AK789" t="n">
        <v>-1199.02349433653</v>
      </c>
      <c r="AL789" t="n">
        <v>-2548.78302494494</v>
      </c>
      <c r="AM789" t="n">
        <v>-1.735849225917701</v>
      </c>
      <c r="AN789" t="n">
        <v>-12.89872169468272</v>
      </c>
      <c r="AO789" t="n">
        <v>17.76564823112661</v>
      </c>
      <c r="AP789" t="n">
        <v>1045813.5113435</v>
      </c>
      <c r="AQ789" t="n">
        <v>0.2035649068807147</v>
      </c>
      <c r="AR789" t="n">
        <v>0.2159387859411731</v>
      </c>
      <c r="AS789" t="n">
        <v>0.09997640016487409</v>
      </c>
      <c r="AT789" t="n">
        <v>0.2703843545740477</v>
      </c>
      <c r="AU789" t="n">
        <v>0.2101355524391905</v>
      </c>
      <c r="AV789" t="n">
        <v>7.32695096492667</v>
      </c>
      <c r="AW789" t="n">
        <v>74.6975386508165</v>
      </c>
      <c r="AX789" t="n">
        <v>2872.131397899228</v>
      </c>
      <c r="AY789" t="n">
        <v>181692.0222270708</v>
      </c>
      <c r="AZ789" t="n">
        <v>207880.7016684151</v>
      </c>
      <c r="BA789" t="n">
        <v>45483.7470239381</v>
      </c>
      <c r="BB789" t="n">
        <v>63832.43735971125</v>
      </c>
      <c r="BC789" t="n">
        <v>109316.1843836493</v>
      </c>
      <c r="BD789" t="n">
        <v>0.3554366310146157</v>
      </c>
      <c r="BE789" t="n">
        <v>2.09128585693232</v>
      </c>
      <c r="BF789" t="n">
        <v>4.884981308350689e-15</v>
      </c>
      <c r="BG789" t="n">
        <v>12.89872169468271</v>
      </c>
      <c r="BH789" t="n">
        <v>260.3363700562177</v>
      </c>
      <c r="BI789" t="n">
        <v>242.5707218250909</v>
      </c>
      <c r="BJ789" t="n">
        <v>10187.87987735147</v>
      </c>
      <c r="BK789" t="n">
        <v>69817.80079941702</v>
      </c>
      <c r="BL789" t="n">
        <v>4512.001168006508</v>
      </c>
      <c r="BM789" t="n">
        <v>28706.35852474353</v>
      </c>
      <c r="BN789" t="n">
        <v>20391.46585103923</v>
      </c>
      <c r="BO789" t="n">
        <v>14821.44349954502</v>
      </c>
      <c r="BP789" t="n">
        <v>0.009356593232393032</v>
      </c>
      <c r="BQ789" t="n">
        <v>-6.938893903907228e-15</v>
      </c>
      <c r="BR789" t="n">
        <v>35.54093277543377</v>
      </c>
      <c r="BS789" t="n">
        <v>101.5475873499312</v>
      </c>
      <c r="BT789" t="n">
        <v>57.40033800152514</v>
      </c>
      <c r="BU789" t="n">
        <v>3121.984429324677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209</v>
      </c>
      <c r="C790" t="n">
        <v>83</v>
      </c>
      <c r="D790" t="n">
        <v>802.3566111121903</v>
      </c>
      <c r="E790" t="n">
        <v>7.279326468608876</v>
      </c>
      <c r="F790" t="n">
        <v>102.9357174908682</v>
      </c>
      <c r="G790" t="n">
        <v>2049.510106359159</v>
      </c>
      <c r="H790" t="n">
        <v>281201.4043769808</v>
      </c>
      <c r="I790" t="n">
        <v>218795.3484843229</v>
      </c>
      <c r="J790" t="n">
        <v>-6061.722318975318</v>
      </c>
      <c r="K790" t="n">
        <v>2198.489305884348</v>
      </c>
      <c r="L790" t="n">
        <v>-3011.361781412131</v>
      </c>
      <c r="M790" t="n">
        <v>0.3554366310146157</v>
      </c>
      <c r="N790" t="n">
        <v>4.884981308350689e-15</v>
      </c>
      <c r="O790" t="n">
        <v>260.3363700562177</v>
      </c>
      <c r="P790" t="n">
        <v>2.09128585693232</v>
      </c>
      <c r="Q790" t="n">
        <v>12.89872169468271</v>
      </c>
      <c r="R790" t="n">
        <v>89.29890762406079</v>
      </c>
      <c r="S790" t="n">
        <v>100.0217189934306</v>
      </c>
      <c r="T790" t="n">
        <v>914.1496475693033</v>
      </c>
      <c r="U790" t="n">
        <v>27843.88004292217</v>
      </c>
      <c r="V790" t="n">
        <v>390</v>
      </c>
      <c r="W790" t="n">
        <v>872.6666666666666</v>
      </c>
      <c r="X790" t="n">
        <v>352</v>
      </c>
      <c r="Y790" t="n">
        <v>8</v>
      </c>
      <c r="Z790" t="n">
        <v>0.4673716746243352</v>
      </c>
      <c r="AA790" t="n">
        <v>4.058999782780996</v>
      </c>
      <c r="AB790" t="n">
        <v>189.1217582043801</v>
      </c>
      <c r="AC790" t="n">
        <v>4610.603535069139</v>
      </c>
      <c r="AD790" t="n">
        <v>4811.423444415796</v>
      </c>
      <c r="AE790" t="n">
        <v>1.2169153461409</v>
      </c>
      <c r="AF790" t="n">
        <v>16.51465958825268</v>
      </c>
      <c r="AG790" t="n">
        <v>210.8373048114439</v>
      </c>
      <c r="AH790" t="n">
        <v>45021.09979309203</v>
      </c>
      <c r="AI790" t="n">
        <v>29042.95862770969</v>
      </c>
      <c r="AJ790" t="n">
        <v>-3337.248489411462</v>
      </c>
      <c r="AK790" t="n">
        <v>-1128.336232456332</v>
      </c>
      <c r="AL790" t="n">
        <v>-1213.086428183234</v>
      </c>
      <c r="AM790" t="n">
        <v>-1.735849225917701</v>
      </c>
      <c r="AN790" t="n">
        <v>-12.89872169468272</v>
      </c>
      <c r="AO790" t="n">
        <v>171.0374624321567</v>
      </c>
      <c r="AP790" t="n">
        <v>1049804.910623067</v>
      </c>
      <c r="AQ790" t="n">
        <v>0.2042629223525235</v>
      </c>
      <c r="AR790" t="n">
        <v>0.2151177782416332</v>
      </c>
      <c r="AS790" t="n">
        <v>0.1033925962190065</v>
      </c>
      <c r="AT790" t="n">
        <v>0.2678900943267152</v>
      </c>
      <c r="AU790" t="n">
        <v>0.2093366088601216</v>
      </c>
      <c r="AV790" t="n">
        <v>7.312915549845717</v>
      </c>
      <c r="AW790" t="n">
        <v>74.54875898820109</v>
      </c>
      <c r="AX790" t="n">
        <v>2860.669801054928</v>
      </c>
      <c r="AY790" t="n">
        <v>181346.49786143</v>
      </c>
      <c r="AZ790" t="n">
        <v>207481.3615628807</v>
      </c>
      <c r="BA790" t="n">
        <v>45483.7470239381</v>
      </c>
      <c r="BB790" t="n">
        <v>54364.60921735221</v>
      </c>
      <c r="BC790" t="n">
        <v>99848.3562412903</v>
      </c>
      <c r="BD790" t="n">
        <v>0.3554366310146157</v>
      </c>
      <c r="BE790" t="n">
        <v>2.09128585693232</v>
      </c>
      <c r="BF790" t="n">
        <v>4.884981308350689e-15</v>
      </c>
      <c r="BG790" t="n">
        <v>12.89872169468271</v>
      </c>
      <c r="BH790" t="n">
        <v>260.3363700562177</v>
      </c>
      <c r="BI790" t="n">
        <v>89.29890762406079</v>
      </c>
      <c r="BJ790" t="n">
        <v>10187.87987735147</v>
      </c>
      <c r="BK790" t="n">
        <v>69817.80079941702</v>
      </c>
      <c r="BL790" t="n">
        <v>4512.001168006508</v>
      </c>
      <c r="BM790" t="n">
        <v>28706.35852474353</v>
      </c>
      <c r="BN790" t="n">
        <v>20391.46585103923</v>
      </c>
      <c r="BO790" t="n">
        <v>6704.168219458469</v>
      </c>
      <c r="BP790" t="n">
        <v>0.009356593232393032</v>
      </c>
      <c r="BQ790" t="n">
        <v>-6.938893903907228e-15</v>
      </c>
      <c r="BR790" t="n">
        <v>35.54093277543377</v>
      </c>
      <c r="BS790" t="n">
        <v>101.5475873499312</v>
      </c>
      <c r="BT790" t="n">
        <v>57.40033800152514</v>
      </c>
      <c r="BU790" t="n">
        <v>3121.984429324677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209</v>
      </c>
      <c r="C791" t="n">
        <v>83.33333333333333</v>
      </c>
      <c r="D791" t="n">
        <v>802.3566111121903</v>
      </c>
      <c r="E791" t="n">
        <v>7.279326468608876</v>
      </c>
      <c r="F791" t="n">
        <v>102.5885747237988</v>
      </c>
      <c r="G791" t="n">
        <v>2049.510106359159</v>
      </c>
      <c r="H791" t="n">
        <v>281966.3124973564</v>
      </c>
      <c r="I791" t="n">
        <v>217813.7556595437</v>
      </c>
      <c r="J791" t="n">
        <v>-5081.459527470878</v>
      </c>
      <c r="K791" t="n">
        <v>2198.489305884348</v>
      </c>
      <c r="L791" t="n">
        <v>-3011.361781412131</v>
      </c>
      <c r="M791" t="n">
        <v>0.3554366310146157</v>
      </c>
      <c r="N791" t="n">
        <v>4.884981308350689e-15</v>
      </c>
      <c r="O791" t="n">
        <v>260.3363700562177</v>
      </c>
      <c r="P791" t="n">
        <v>2.09128585693232</v>
      </c>
      <c r="Q791" t="n">
        <v>11.46801947735612</v>
      </c>
      <c r="R791" t="n">
        <v>11.374464529931</v>
      </c>
      <c r="S791" t="n">
        <v>100.0217189934306</v>
      </c>
      <c r="T791" t="n">
        <v>915.9278358920805</v>
      </c>
      <c r="U791" t="n">
        <v>27921.8044860163</v>
      </c>
      <c r="V791" t="n">
        <v>390</v>
      </c>
      <c r="W791" t="n">
        <v>873.6666666666666</v>
      </c>
      <c r="X791" t="n">
        <v>352.6666666666667</v>
      </c>
      <c r="Y791" t="n">
        <v>8</v>
      </c>
      <c r="Z791" t="n">
        <v>0.4673716746243352</v>
      </c>
      <c r="AA791" t="n">
        <v>4.059343121162251</v>
      </c>
      <c r="AB791" t="n">
        <v>189.1217582043801</v>
      </c>
      <c r="AC791" t="n">
        <v>4610.604086685137</v>
      </c>
      <c r="AD791" t="n">
        <v>4812.216995868911</v>
      </c>
      <c r="AE791" t="n">
        <v>1.2169153461409</v>
      </c>
      <c r="AF791" t="n">
        <v>16.51479254363838</v>
      </c>
      <c r="AG791" t="n">
        <v>210.8373048114439</v>
      </c>
      <c r="AH791" t="n">
        <v>45021.10000670148</v>
      </c>
      <c r="AI791" t="n">
        <v>29043.2659249572</v>
      </c>
      <c r="AJ791" t="n">
        <v>-3300.36169336071</v>
      </c>
      <c r="AK791" t="n">
        <v>-788.0062411480345</v>
      </c>
      <c r="AL791" t="n">
        <v>-537.8099970469925</v>
      </c>
      <c r="AM791" t="n">
        <v>-1.735849225917701</v>
      </c>
      <c r="AN791" t="n">
        <v>-11.46801947735612</v>
      </c>
      <c r="AO791" t="n">
        <v>248.9619055262865</v>
      </c>
      <c r="AP791" t="n">
        <v>1049190.340365165</v>
      </c>
      <c r="AQ791" t="n">
        <v>0.2048248708918502</v>
      </c>
      <c r="AR791" t="n">
        <v>0.2160502722663409</v>
      </c>
      <c r="AS791" t="n">
        <v>0.1034531591236377</v>
      </c>
      <c r="AT791" t="n">
        <v>0.2680845378753621</v>
      </c>
      <c r="AU791" t="n">
        <v>0.207587159842809</v>
      </c>
      <c r="AV791" t="n">
        <v>7.299112603982562</v>
      </c>
      <c r="AW791" t="n">
        <v>74.39628039101943</v>
      </c>
      <c r="AX791" t="n">
        <v>2855.569919443735</v>
      </c>
      <c r="AY791" t="n">
        <v>181020.9821164302</v>
      </c>
      <c r="AZ791" t="n">
        <v>207119.2868929855</v>
      </c>
      <c r="BA791" t="n">
        <v>45483.7470239381</v>
      </c>
      <c r="BB791" t="n">
        <v>46106.87526856522</v>
      </c>
      <c r="BC791" t="n">
        <v>91590.62229250332</v>
      </c>
      <c r="BD791" t="n">
        <v>0.3554366310146157</v>
      </c>
      <c r="BE791" t="n">
        <v>2.09128585693232</v>
      </c>
      <c r="BF791" t="n">
        <v>4.884981308350689e-15</v>
      </c>
      <c r="BG791" t="n">
        <v>11.46801947735612</v>
      </c>
      <c r="BH791" t="n">
        <v>260.3363700562177</v>
      </c>
      <c r="BI791" t="n">
        <v>11.374464529931</v>
      </c>
      <c r="BJ791" t="n">
        <v>10187.87987735147</v>
      </c>
      <c r="BK791" t="n">
        <v>69817.80079941702</v>
      </c>
      <c r="BL791" t="n">
        <v>4512.001168006508</v>
      </c>
      <c r="BM791" t="n">
        <v>25555.76587372609</v>
      </c>
      <c r="BN791" t="n">
        <v>20391.46585103923</v>
      </c>
      <c r="BO791" t="n">
        <v>2577.289713193357</v>
      </c>
      <c r="BP791" t="n">
        <v>0.009356593232393032</v>
      </c>
      <c r="BQ791" t="n">
        <v>-6.938893903907228e-15</v>
      </c>
      <c r="BR791" t="n">
        <v>35.54093277543377</v>
      </c>
      <c r="BS791" t="n">
        <v>101.5475873499312</v>
      </c>
      <c r="BT791" t="n">
        <v>57.40033800152514</v>
      </c>
      <c r="BU791" t="n">
        <v>3121.984429324677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209</v>
      </c>
      <c r="C792" t="n">
        <v>84</v>
      </c>
      <c r="D792" t="n">
        <v>802.3566111121903</v>
      </c>
      <c r="E792" t="n">
        <v>7.279326468608876</v>
      </c>
      <c r="F792" t="n">
        <v>102.4162800998564</v>
      </c>
      <c r="G792" t="n">
        <v>2049.510106359159</v>
      </c>
      <c r="H792" t="n">
        <v>282348.7665575441</v>
      </c>
      <c r="I792" t="n">
        <v>217661.0945215756</v>
      </c>
      <c r="J792" t="n">
        <v>-4928.966347286779</v>
      </c>
      <c r="K792" t="n">
        <v>2198.489305884348</v>
      </c>
      <c r="L792" t="n">
        <v>-3011.361781412131</v>
      </c>
      <c r="M792" t="n">
        <v>0.3554366310146157</v>
      </c>
      <c r="N792" t="n">
        <v>4.884981308350689e-15</v>
      </c>
      <c r="O792" t="n">
        <v>260.3363700562177</v>
      </c>
      <c r="P792" t="n">
        <v>2.09128585693232</v>
      </c>
      <c r="Q792" t="n">
        <v>10.75266836869282</v>
      </c>
      <c r="R792" t="n">
        <v>11.374464529931</v>
      </c>
      <c r="S792" t="n">
        <v>100.0217189934306</v>
      </c>
      <c r="T792" t="n">
        <v>917.7138431024628</v>
      </c>
      <c r="U792" t="n">
        <v>27921.8044860163</v>
      </c>
      <c r="V792" t="n">
        <v>390</v>
      </c>
      <c r="W792" t="n">
        <v>874</v>
      </c>
      <c r="X792" t="n">
        <v>353.6666666666667</v>
      </c>
      <c r="Y792" t="n">
        <v>8</v>
      </c>
      <c r="Z792" t="n">
        <v>0.4673716746243352</v>
      </c>
      <c r="AA792" t="n">
        <v>4.060791549945217</v>
      </c>
      <c r="AB792" t="n">
        <v>189.1217582043801</v>
      </c>
      <c r="AC792" t="n">
        <v>4610.604362493137</v>
      </c>
      <c r="AD792" t="n">
        <v>4812.224149379997</v>
      </c>
      <c r="AE792" t="n">
        <v>1.2169153461409</v>
      </c>
      <c r="AF792" t="n">
        <v>16.51535343754951</v>
      </c>
      <c r="AG792" t="n">
        <v>210.8373048114439</v>
      </c>
      <c r="AH792" t="n">
        <v>45021.1001135062</v>
      </c>
      <c r="AI792" t="n">
        <v>29043.26869510432</v>
      </c>
      <c r="AJ792" t="n">
        <v>-3347.895561493493</v>
      </c>
      <c r="AK792" t="n">
        <v>-635.5130609639351</v>
      </c>
      <c r="AL792" t="n">
        <v>-537.8099970469925</v>
      </c>
      <c r="AM792" t="n">
        <v>-1.735849225917701</v>
      </c>
      <c r="AN792" t="n">
        <v>-10.75266836869283</v>
      </c>
      <c r="AO792" t="n">
        <v>248.9619055262865</v>
      </c>
      <c r="AP792" t="n">
        <v>1048855.413532695</v>
      </c>
      <c r="AQ792" t="n">
        <v>0.204890276804175</v>
      </c>
      <c r="AR792" t="n">
        <v>0.2150259944273366</v>
      </c>
      <c r="AS792" t="n">
        <v>0.1034861944099577</v>
      </c>
      <c r="AT792" t="n">
        <v>0.2693033535018231</v>
      </c>
      <c r="AU792" t="n">
        <v>0.2072941808567074</v>
      </c>
      <c r="AV792" t="n">
        <v>7.296017681969135</v>
      </c>
      <c r="AW792" t="n">
        <v>74.36507488295231</v>
      </c>
      <c r="AX792" t="n">
        <v>2854.357312090751</v>
      </c>
      <c r="AY792" t="n">
        <v>180942.4932410652</v>
      </c>
      <c r="AZ792" t="n">
        <v>207025.9968600899</v>
      </c>
      <c r="BA792" t="n">
        <v>45483.7470239381</v>
      </c>
      <c r="BB792" t="n">
        <v>44379.0857628724</v>
      </c>
      <c r="BC792" t="n">
        <v>89862.83278681051</v>
      </c>
      <c r="BD792" t="n">
        <v>0.3554366310146157</v>
      </c>
      <c r="BE792" t="n">
        <v>2.09128585693232</v>
      </c>
      <c r="BF792" t="n">
        <v>4.884981308350689e-15</v>
      </c>
      <c r="BG792" t="n">
        <v>10.75266836869282</v>
      </c>
      <c r="BH792" t="n">
        <v>260.3363700562177</v>
      </c>
      <c r="BI792" t="n">
        <v>11.374464529931</v>
      </c>
      <c r="BJ792" t="n">
        <v>10187.87987735147</v>
      </c>
      <c r="BK792" t="n">
        <v>69817.80079941702</v>
      </c>
      <c r="BL792" t="n">
        <v>4512.001168006508</v>
      </c>
      <c r="BM792" t="n">
        <v>23980.46954821737</v>
      </c>
      <c r="BN792" t="n">
        <v>20391.46585103923</v>
      </c>
      <c r="BO792" t="n">
        <v>2577.289713193357</v>
      </c>
      <c r="BP792" t="n">
        <v>0.009356593232393032</v>
      </c>
      <c r="BQ792" t="n">
        <v>-6.938893903907228e-15</v>
      </c>
      <c r="BR792" t="n">
        <v>35.54093277543377</v>
      </c>
      <c r="BS792" t="n">
        <v>101.5475873499312</v>
      </c>
      <c r="BT792" t="n">
        <v>57.40033800152514</v>
      </c>
      <c r="BU792" t="n">
        <v>3121.984429324677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209</v>
      </c>
      <c r="C793" t="n">
        <v>84</v>
      </c>
      <c r="D793" t="n">
        <v>802.3566111121903</v>
      </c>
      <c r="E793" t="n">
        <v>7.279326468608876</v>
      </c>
      <c r="F793" t="n">
        <v>102.4169184796526</v>
      </c>
      <c r="G793" t="n">
        <v>2049.510106359159</v>
      </c>
      <c r="H793" t="n">
        <v>282348.7665575441</v>
      </c>
      <c r="I793" t="n">
        <v>217661.0945215756</v>
      </c>
      <c r="J793" t="n">
        <v>-4928.966347286779</v>
      </c>
      <c r="K793" t="n">
        <v>2198.489305884348</v>
      </c>
      <c r="L793" t="n">
        <v>-3011.361781412131</v>
      </c>
      <c r="M793" t="n">
        <v>0.3554366310146157</v>
      </c>
      <c r="N793" t="n">
        <v>4.884981308350689e-15</v>
      </c>
      <c r="O793" t="n">
        <v>260.3363700562177</v>
      </c>
      <c r="P793" t="n">
        <v>2.09128585693232</v>
      </c>
      <c r="Q793" t="n">
        <v>10.75266836869282</v>
      </c>
      <c r="R793" t="n">
        <v>11.374464529931</v>
      </c>
      <c r="S793" t="n">
        <v>100.0217189934306</v>
      </c>
      <c r="T793" t="n">
        <v>918.1622996269597</v>
      </c>
      <c r="U793" t="n">
        <v>27921.8044860163</v>
      </c>
      <c r="V793" t="n">
        <v>390</v>
      </c>
      <c r="W793" t="n">
        <v>874</v>
      </c>
      <c r="X793" t="n">
        <v>354</v>
      </c>
      <c r="Y793" t="n">
        <v>8</v>
      </c>
      <c r="Z793" t="n">
        <v>0.4673716746243352</v>
      </c>
      <c r="AA793" t="n">
        <v>4.061429929741386</v>
      </c>
      <c r="AB793" t="n">
        <v>189.1217582043801</v>
      </c>
      <c r="AC793" t="n">
        <v>4610.604362493137</v>
      </c>
      <c r="AD793" t="n">
        <v>4812.224149379997</v>
      </c>
      <c r="AE793" t="n">
        <v>1.2169153461409</v>
      </c>
      <c r="AF793" t="n">
        <v>16.51560064565865</v>
      </c>
      <c r="AG793" t="n">
        <v>210.8373048114439</v>
      </c>
      <c r="AH793" t="n">
        <v>45021.1001135062</v>
      </c>
      <c r="AI793" t="n">
        <v>29043.26869510432</v>
      </c>
      <c r="AJ793" t="n">
        <v>-3359.424228354095</v>
      </c>
      <c r="AK793" t="n">
        <v>-675.2938500646525</v>
      </c>
      <c r="AL793" t="n">
        <v>-642.1385607329611</v>
      </c>
      <c r="AM793" t="n">
        <v>-1.735849225917701</v>
      </c>
      <c r="AN793" t="n">
        <v>-10.75266836869283</v>
      </c>
      <c r="AO793" t="n">
        <v>248.9619055262865</v>
      </c>
      <c r="AP793" t="n">
        <v>1048361.944857991</v>
      </c>
      <c r="AQ793" t="n">
        <v>0.2047015111424756</v>
      </c>
      <c r="AR793" t="n">
        <v>0.2151312309627188</v>
      </c>
      <c r="AS793" t="n">
        <v>0.1035349058263308</v>
      </c>
      <c r="AT793" t="n">
        <v>0.2693910800157164</v>
      </c>
      <c r="AU793" t="n">
        <v>0.2072412720527583</v>
      </c>
      <c r="AV793" t="n">
        <v>7.296880963480866</v>
      </c>
      <c r="AW793" t="n">
        <v>74.36398817971811</v>
      </c>
      <c r="AX793" t="n">
        <v>2854.408348534382</v>
      </c>
      <c r="AY793" t="n">
        <v>180946.9441065122</v>
      </c>
      <c r="AZ793" t="n">
        <v>207039.8091786363</v>
      </c>
      <c r="BA793" t="n">
        <v>45483.7470239381</v>
      </c>
      <c r="BB793" t="n">
        <v>44379.0857628724</v>
      </c>
      <c r="BC793" t="n">
        <v>89862.83278681051</v>
      </c>
      <c r="BD793" t="n">
        <v>0.3554366310146157</v>
      </c>
      <c r="BE793" t="n">
        <v>2.09128585693232</v>
      </c>
      <c r="BF793" t="n">
        <v>4.884981308350689e-15</v>
      </c>
      <c r="BG793" t="n">
        <v>10.75266836869282</v>
      </c>
      <c r="BH793" t="n">
        <v>260.3363700562177</v>
      </c>
      <c r="BI793" t="n">
        <v>11.374464529931</v>
      </c>
      <c r="BJ793" t="n">
        <v>10187.87987735147</v>
      </c>
      <c r="BK793" t="n">
        <v>69817.80079941702</v>
      </c>
      <c r="BL793" t="n">
        <v>4512.001168006508</v>
      </c>
      <c r="BM793" t="n">
        <v>23980.46954821737</v>
      </c>
      <c r="BN793" t="n">
        <v>20391.46585103923</v>
      </c>
      <c r="BO793" t="n">
        <v>2577.289713193357</v>
      </c>
      <c r="BP793" t="n">
        <v>0.009356593232393032</v>
      </c>
      <c r="BQ793" t="n">
        <v>-6.938893903907228e-15</v>
      </c>
      <c r="BR793" t="n">
        <v>35.54093277543377</v>
      </c>
      <c r="BS793" t="n">
        <v>101.5475873499312</v>
      </c>
      <c r="BT793" t="n">
        <v>57.40033800152514</v>
      </c>
      <c r="BU793" t="n">
        <v>3121.984429324677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209</v>
      </c>
      <c r="C794" t="n">
        <v>84</v>
      </c>
      <c r="D794" t="n">
        <v>802.3566111121903</v>
      </c>
      <c r="E794" t="n">
        <v>7.279326468608876</v>
      </c>
      <c r="F794" t="n">
        <v>102.4169184796526</v>
      </c>
      <c r="G794" t="n">
        <v>2049.510106359159</v>
      </c>
      <c r="H794" t="n">
        <v>282348.7665575441</v>
      </c>
      <c r="I794" t="n">
        <v>217661.0945215756</v>
      </c>
      <c r="J794" t="n">
        <v>-4928.966347286779</v>
      </c>
      <c r="K794" t="n">
        <v>2198.489305884348</v>
      </c>
      <c r="L794" t="n">
        <v>-3011.361781412131</v>
      </c>
      <c r="M794" t="n">
        <v>0.3554366310146157</v>
      </c>
      <c r="N794" t="n">
        <v>4.884981308350689e-15</v>
      </c>
      <c r="O794" t="n">
        <v>260.3363700562177</v>
      </c>
      <c r="P794" t="n">
        <v>2.09128585693232</v>
      </c>
      <c r="Q794" t="n">
        <v>10.75266836869282</v>
      </c>
      <c r="R794" t="n">
        <v>11.374464529931</v>
      </c>
      <c r="S794" t="n">
        <v>100.0217189934306</v>
      </c>
      <c r="T794" t="n">
        <v>918.1622996269597</v>
      </c>
      <c r="U794" t="n">
        <v>27921.8044860163</v>
      </c>
      <c r="V794" t="n">
        <v>390</v>
      </c>
      <c r="W794" t="n">
        <v>874</v>
      </c>
      <c r="X794" t="n">
        <v>354</v>
      </c>
      <c r="Y794" t="n">
        <v>8</v>
      </c>
      <c r="Z794" t="n">
        <v>0.4673716746243352</v>
      </c>
      <c r="AA794" t="n">
        <v>4.061429929741386</v>
      </c>
      <c r="AB794" t="n">
        <v>189.1217582043801</v>
      </c>
      <c r="AC794" t="n">
        <v>4610.604362493137</v>
      </c>
      <c r="AD794" t="n">
        <v>4812.224149379997</v>
      </c>
      <c r="AE794" t="n">
        <v>1.2169153461409</v>
      </c>
      <c r="AF794" t="n">
        <v>16.51560064565865</v>
      </c>
      <c r="AG794" t="n">
        <v>210.8373048114439</v>
      </c>
      <c r="AH794" t="n">
        <v>45021.1001135062</v>
      </c>
      <c r="AI794" t="n">
        <v>29043.26869510432</v>
      </c>
      <c r="AJ794" t="n">
        <v>-3483.409887327346</v>
      </c>
      <c r="AK794" t="n">
        <v>-695.1842446150109</v>
      </c>
      <c r="AL794" t="n">
        <v>-694.3028425759454</v>
      </c>
      <c r="AM794" t="n">
        <v>-1.735849225917701</v>
      </c>
      <c r="AN794" t="n">
        <v>-10.75266836869283</v>
      </c>
      <c r="AO794" t="n">
        <v>248.9619055262865</v>
      </c>
      <c r="AP794" t="n">
        <v>1049196.885382491</v>
      </c>
      <c r="AQ794" t="n">
        <v>0.2046119842137318</v>
      </c>
      <c r="AR794" t="n">
        <v>0.2144183263173841</v>
      </c>
      <c r="AS794" t="n">
        <v>0.1046803901911766</v>
      </c>
      <c r="AT794" t="n">
        <v>0.2691767012534674</v>
      </c>
      <c r="AU794" t="n">
        <v>0.2071125980242401</v>
      </c>
      <c r="AV794" t="n">
        <v>7.291109170427634</v>
      </c>
      <c r="AW794" t="n">
        <v>74.32358932035712</v>
      </c>
      <c r="AX794" t="n">
        <v>2850.423743628314</v>
      </c>
      <c r="AY794" t="n">
        <v>180816.8955669399</v>
      </c>
      <c r="AZ794" t="n">
        <v>206878.0980427207</v>
      </c>
      <c r="BA794" t="n">
        <v>45483.7470239381</v>
      </c>
      <c r="BB794" t="n">
        <v>44379.0857628724</v>
      </c>
      <c r="BC794" t="n">
        <v>89862.83278681051</v>
      </c>
      <c r="BD794" t="n">
        <v>0.3554366310146157</v>
      </c>
      <c r="BE794" t="n">
        <v>2.09128585693232</v>
      </c>
      <c r="BF794" t="n">
        <v>4.884981308350689e-15</v>
      </c>
      <c r="BG794" t="n">
        <v>10.75266836869282</v>
      </c>
      <c r="BH794" t="n">
        <v>260.3363700562177</v>
      </c>
      <c r="BI794" t="n">
        <v>11.374464529931</v>
      </c>
      <c r="BJ794" t="n">
        <v>10187.87987735147</v>
      </c>
      <c r="BK794" t="n">
        <v>69817.80079941702</v>
      </c>
      <c r="BL794" t="n">
        <v>4512.001168006508</v>
      </c>
      <c r="BM794" t="n">
        <v>23980.46954821737</v>
      </c>
      <c r="BN794" t="n">
        <v>20391.46585103923</v>
      </c>
      <c r="BO794" t="n">
        <v>2577.289713193357</v>
      </c>
      <c r="BP794" t="n">
        <v>0.009356593232393032</v>
      </c>
      <c r="BQ794" t="n">
        <v>-6.938893903907228e-15</v>
      </c>
      <c r="BR794" t="n">
        <v>35.54093277543377</v>
      </c>
      <c r="BS794" t="n">
        <v>101.5475873499312</v>
      </c>
      <c r="BT794" t="n">
        <v>57.40033800152514</v>
      </c>
      <c r="BU794" t="n">
        <v>3121.984429324677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209</v>
      </c>
      <c r="C795" t="n">
        <v>84</v>
      </c>
      <c r="D795" t="n">
        <v>802.3566111121903</v>
      </c>
      <c r="E795" t="n">
        <v>7.279326468608876</v>
      </c>
      <c r="F795" t="n">
        <v>102.4169184796526</v>
      </c>
      <c r="G795" t="n">
        <v>2049.510106359159</v>
      </c>
      <c r="H795" t="n">
        <v>282348.7665575441</v>
      </c>
      <c r="I795" t="n">
        <v>217664.3394322634</v>
      </c>
      <c r="J795" t="n">
        <v>-4932.206146785919</v>
      </c>
      <c r="K795" t="n">
        <v>2198.489305884348</v>
      </c>
      <c r="L795" t="n">
        <v>-3011.361781412131</v>
      </c>
      <c r="M795" t="n">
        <v>0.3554366310146157</v>
      </c>
      <c r="N795" t="n">
        <v>4.884981308350689e-15</v>
      </c>
      <c r="O795" t="n">
        <v>260.3363700562177</v>
      </c>
      <c r="P795" t="n">
        <v>2.09128585693232</v>
      </c>
      <c r="Q795" t="n">
        <v>10.75266836869282</v>
      </c>
      <c r="R795" t="n">
        <v>6.220320555472107</v>
      </c>
      <c r="S795" t="n">
        <v>100.0217189934306</v>
      </c>
      <c r="T795" t="n">
        <v>918.1622996269597</v>
      </c>
      <c r="U795" t="n">
        <v>27926.95862999076</v>
      </c>
      <c r="V795" t="n">
        <v>390</v>
      </c>
      <c r="W795" t="n">
        <v>874.6666666666666</v>
      </c>
      <c r="X795" t="n">
        <v>354</v>
      </c>
      <c r="Y795" t="n">
        <v>8</v>
      </c>
      <c r="Z795" t="n">
        <v>0.4673716746243352</v>
      </c>
      <c r="AA795" t="n">
        <v>4.061429929741386</v>
      </c>
      <c r="AB795" t="n">
        <v>189.1217582043801</v>
      </c>
      <c r="AC795" t="n">
        <v>4610.604362493137</v>
      </c>
      <c r="AD795" t="n">
        <v>4812.275690819742</v>
      </c>
      <c r="AE795" t="n">
        <v>1.2169153461409</v>
      </c>
      <c r="AF795" t="n">
        <v>16.51560064565865</v>
      </c>
      <c r="AG795" t="n">
        <v>210.8373048114439</v>
      </c>
      <c r="AH795" t="n">
        <v>45021.1001135062</v>
      </c>
      <c r="AI795" t="n">
        <v>29043.28865416621</v>
      </c>
      <c r="AJ795" t="n">
        <v>-3548.462283615419</v>
      </c>
      <c r="AK795" t="n">
        <v>-695.1842446150109</v>
      </c>
      <c r="AL795" t="n">
        <v>-697.5426420750854</v>
      </c>
      <c r="AM795" t="n">
        <v>-1.735849225917701</v>
      </c>
      <c r="AN795" t="n">
        <v>-10.75266836869283</v>
      </c>
      <c r="AO795" t="n">
        <v>254.1160495007454</v>
      </c>
      <c r="AP795" t="n">
        <v>1048267.622881811</v>
      </c>
      <c r="AQ795" t="n">
        <v>0.2040126542155623</v>
      </c>
      <c r="AR795" t="n">
        <v>0.2146084026926875</v>
      </c>
      <c r="AS795" t="n">
        <v>0.1047731866861153</v>
      </c>
      <c r="AT795" t="n">
        <v>0.2693479798425274</v>
      </c>
      <c r="AU795" t="n">
        <v>0.2072577765631075</v>
      </c>
      <c r="AV795" t="n">
        <v>7.293427898604197</v>
      </c>
      <c r="AW795" t="n">
        <v>74.32212721022583</v>
      </c>
      <c r="AX795" t="n">
        <v>2850.538171079459</v>
      </c>
      <c r="AY795" t="n">
        <v>180825.1055085598</v>
      </c>
      <c r="AZ795" t="n">
        <v>206888.6270553725</v>
      </c>
      <c r="BA795" t="n">
        <v>45483.7470239381</v>
      </c>
      <c r="BB795" t="n">
        <v>44106.12229798506</v>
      </c>
      <c r="BC795" t="n">
        <v>89589.86932192316</v>
      </c>
      <c r="BD795" t="n">
        <v>0.3554366310146157</v>
      </c>
      <c r="BE795" t="n">
        <v>2.09128585693232</v>
      </c>
      <c r="BF795" t="n">
        <v>4.884981308350689e-15</v>
      </c>
      <c r="BG795" t="n">
        <v>10.75266836869282</v>
      </c>
      <c r="BH795" t="n">
        <v>260.3363700562177</v>
      </c>
      <c r="BI795" t="n">
        <v>6.220320555472107</v>
      </c>
      <c r="BJ795" t="n">
        <v>10187.87987735147</v>
      </c>
      <c r="BK795" t="n">
        <v>69817.80079941702</v>
      </c>
      <c r="BL795" t="n">
        <v>4512.001168006508</v>
      </c>
      <c r="BM795" t="n">
        <v>23980.46954821737</v>
      </c>
      <c r="BN795" t="n">
        <v>20391.46585103923</v>
      </c>
      <c r="BO795" t="n">
        <v>2301.086448806874</v>
      </c>
      <c r="BP795" t="n">
        <v>0.009356593232393032</v>
      </c>
      <c r="BQ795" t="n">
        <v>-6.938893903907228e-15</v>
      </c>
      <c r="BR795" t="n">
        <v>35.54093277543377</v>
      </c>
      <c r="BS795" t="n">
        <v>101.5475873499312</v>
      </c>
      <c r="BT795" t="n">
        <v>57.40033800152514</v>
      </c>
      <c r="BU795" t="n">
        <v>3121.984429324677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209</v>
      </c>
      <c r="C796" t="n">
        <v>84</v>
      </c>
      <c r="D796" t="n">
        <v>802.3566111121903</v>
      </c>
      <c r="E796" t="n">
        <v>7.279326468608876</v>
      </c>
      <c r="F796" t="n">
        <v>102.4169184796526</v>
      </c>
      <c r="G796" t="n">
        <v>2049.510106359159</v>
      </c>
      <c r="H796" t="n">
        <v>282348.7665575441</v>
      </c>
      <c r="I796" t="n">
        <v>217665.9618876072</v>
      </c>
      <c r="J796" t="n">
        <v>-4933.82604653549</v>
      </c>
      <c r="K796" t="n">
        <v>2198.489305884348</v>
      </c>
      <c r="L796" t="n">
        <v>-3011.361781412131</v>
      </c>
      <c r="M796" t="n">
        <v>0.3554366310146157</v>
      </c>
      <c r="N796" t="n">
        <v>4.884981308350689e-15</v>
      </c>
      <c r="O796" t="n">
        <v>260.3363700562177</v>
      </c>
      <c r="P796" t="n">
        <v>2.09128585693232</v>
      </c>
      <c r="Q796" t="n">
        <v>10.75266836869282</v>
      </c>
      <c r="R796" t="n">
        <v>3.643248568242659</v>
      </c>
      <c r="S796" t="n">
        <v>100.0217189934306</v>
      </c>
      <c r="T796" t="n">
        <v>918.1622996269597</v>
      </c>
      <c r="U796" t="n">
        <v>27929.53570197799</v>
      </c>
      <c r="V796" t="n">
        <v>390</v>
      </c>
      <c r="W796" t="n">
        <v>875</v>
      </c>
      <c r="X796" t="n">
        <v>354</v>
      </c>
      <c r="Y796" t="n">
        <v>8</v>
      </c>
      <c r="Z796" t="n">
        <v>0.4673716746243352</v>
      </c>
      <c r="AA796" t="n">
        <v>4.061429929741386</v>
      </c>
      <c r="AB796" t="n">
        <v>189.1217582043801</v>
      </c>
      <c r="AC796" t="n">
        <v>4610.604362493137</v>
      </c>
      <c r="AD796" t="n">
        <v>4812.301461539614</v>
      </c>
      <c r="AE796" t="n">
        <v>1.2169153461409</v>
      </c>
      <c r="AF796" t="n">
        <v>16.51560064565865</v>
      </c>
      <c r="AG796" t="n">
        <v>210.8373048114439</v>
      </c>
      <c r="AH796" t="n">
        <v>45021.1001135062</v>
      </c>
      <c r="AI796" t="n">
        <v>29043.29863369716</v>
      </c>
      <c r="AJ796" t="n">
        <v>-3409.977192435197</v>
      </c>
      <c r="AK796" t="n">
        <v>-707.9142091987209</v>
      </c>
      <c r="AL796" t="n">
        <v>-699.1625418246552</v>
      </c>
      <c r="AM796" t="n">
        <v>-1.735849225917701</v>
      </c>
      <c r="AN796" t="n">
        <v>-10.75266836869283</v>
      </c>
      <c r="AO796" t="n">
        <v>256.6931214879748</v>
      </c>
      <c r="AP796" t="n">
        <v>1048329.113644632</v>
      </c>
      <c r="AQ796" t="n">
        <v>0.2040006876550904</v>
      </c>
      <c r="AR796" t="n">
        <v>0.2145958146282928</v>
      </c>
      <c r="AS796" t="n">
        <v>0.1047670411130423</v>
      </c>
      <c r="AT796" t="n">
        <v>0.2693321809750445</v>
      </c>
      <c r="AU796" t="n">
        <v>0.2073042756285302</v>
      </c>
      <c r="AV796" t="n">
        <v>7.293454306694361</v>
      </c>
      <c r="AW796" t="n">
        <v>74.32268965883235</v>
      </c>
      <c r="AX796" t="n">
        <v>2850.54780762144</v>
      </c>
      <c r="AY796" t="n">
        <v>180825.556184453</v>
      </c>
      <c r="AZ796" t="n">
        <v>206885.6426711541</v>
      </c>
      <c r="BA796" t="n">
        <v>45483.7470239381</v>
      </c>
      <c r="BB796" t="n">
        <v>43969.64056554139</v>
      </c>
      <c r="BC796" t="n">
        <v>89453.38758947949</v>
      </c>
      <c r="BD796" t="n">
        <v>0.3554366310146157</v>
      </c>
      <c r="BE796" t="n">
        <v>2.09128585693232</v>
      </c>
      <c r="BF796" t="n">
        <v>4.884981308350689e-15</v>
      </c>
      <c r="BG796" t="n">
        <v>10.75266836869282</v>
      </c>
      <c r="BH796" t="n">
        <v>260.3363700562177</v>
      </c>
      <c r="BI796" t="n">
        <v>3.643248568242659</v>
      </c>
      <c r="BJ796" t="n">
        <v>10187.87987735147</v>
      </c>
      <c r="BK796" t="n">
        <v>69817.80079941702</v>
      </c>
      <c r="BL796" t="n">
        <v>4512.001168006508</v>
      </c>
      <c r="BM796" t="n">
        <v>23980.46954821737</v>
      </c>
      <c r="BN796" t="n">
        <v>20391.46585103923</v>
      </c>
      <c r="BO796" t="n">
        <v>2162.984816613632</v>
      </c>
      <c r="BP796" t="n">
        <v>0.009356593232393032</v>
      </c>
      <c r="BQ796" t="n">
        <v>-6.938893903907228e-15</v>
      </c>
      <c r="BR796" t="n">
        <v>35.54093277543377</v>
      </c>
      <c r="BS796" t="n">
        <v>101.5475873499312</v>
      </c>
      <c r="BT796" t="n">
        <v>57.40033800152514</v>
      </c>
      <c r="BU796" t="n">
        <v>3121.984429324677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209</v>
      </c>
      <c r="C797" t="n">
        <v>84</v>
      </c>
      <c r="D797" t="n">
        <v>802.3566111121903</v>
      </c>
      <c r="E797" t="n">
        <v>7.279326468608876</v>
      </c>
      <c r="F797" t="n">
        <v>102.4169184796526</v>
      </c>
      <c r="G797" t="n">
        <v>2049.510106359159</v>
      </c>
      <c r="H797" t="n">
        <v>282348.7665575441</v>
      </c>
      <c r="I797" t="n">
        <v>217665.9618876072</v>
      </c>
      <c r="J797" t="n">
        <v>-4933.82604653549</v>
      </c>
      <c r="K797" t="n">
        <v>2198.489305884348</v>
      </c>
      <c r="L797" t="n">
        <v>-3011.361781412131</v>
      </c>
      <c r="M797" t="n">
        <v>0.3554366310146157</v>
      </c>
      <c r="N797" t="n">
        <v>4.884981308350689e-15</v>
      </c>
      <c r="O797" t="n">
        <v>260.3363700562177</v>
      </c>
      <c r="P797" t="n">
        <v>2.09128585693232</v>
      </c>
      <c r="Q797" t="n">
        <v>10.75266836869282</v>
      </c>
      <c r="R797" t="n">
        <v>3.643248568242659</v>
      </c>
      <c r="S797" t="n">
        <v>100.0217189934306</v>
      </c>
      <c r="T797" t="n">
        <v>918.1622996269597</v>
      </c>
      <c r="U797" t="n">
        <v>27929.53570197799</v>
      </c>
      <c r="V797" t="n">
        <v>390</v>
      </c>
      <c r="W797" t="n">
        <v>875</v>
      </c>
      <c r="X797" t="n">
        <v>354</v>
      </c>
      <c r="Y797" t="n">
        <v>8</v>
      </c>
      <c r="Z797" t="n">
        <v>0.4673716746243352</v>
      </c>
      <c r="AA797" t="n">
        <v>4.061429929741386</v>
      </c>
      <c r="AB797" t="n">
        <v>189.1217582043801</v>
      </c>
      <c r="AC797" t="n">
        <v>4610.604362493137</v>
      </c>
      <c r="AD797" t="n">
        <v>4812.301461539614</v>
      </c>
      <c r="AE797" t="n">
        <v>1.2169153461409</v>
      </c>
      <c r="AF797" t="n">
        <v>16.51560064565865</v>
      </c>
      <c r="AG797" t="n">
        <v>210.8373048114439</v>
      </c>
      <c r="AH797" t="n">
        <v>45021.1001135062</v>
      </c>
      <c r="AI797" t="n">
        <v>29043.29863369716</v>
      </c>
      <c r="AJ797" t="n">
        <v>-3594.748230483339</v>
      </c>
      <c r="AK797" t="n">
        <v>-818.6159168947906</v>
      </c>
      <c r="AL797" t="n">
        <v>-872.0168662103212</v>
      </c>
      <c r="AM797" t="n">
        <v>-1.735849225917701</v>
      </c>
      <c r="AN797" t="n">
        <v>-10.75266836869283</v>
      </c>
      <c r="AO797" t="n">
        <v>256.6931214879748</v>
      </c>
      <c r="AP797" t="n">
        <v>1049007.496401804</v>
      </c>
      <c r="AQ797" t="n">
        <v>0.2046991768584378</v>
      </c>
      <c r="AR797" t="n">
        <v>0.2142836591108914</v>
      </c>
      <c r="AS797" t="n">
        <v>0.1046992893053051</v>
      </c>
      <c r="AT797" t="n">
        <v>0.2691580065214284</v>
      </c>
      <c r="AU797" t="n">
        <v>0.2071598682039372</v>
      </c>
      <c r="AV797" t="n">
        <v>7.290481236970276</v>
      </c>
      <c r="AW797" t="n">
        <v>74.32460978734422</v>
      </c>
      <c r="AX797" t="n">
        <v>2850.262053193919</v>
      </c>
      <c r="AY797" t="n">
        <v>180809.5169636054</v>
      </c>
      <c r="AZ797" t="n">
        <v>206863.779421555</v>
      </c>
      <c r="BA797" t="n">
        <v>45483.7470239381</v>
      </c>
      <c r="BB797" t="n">
        <v>43969.64056554139</v>
      </c>
      <c r="BC797" t="n">
        <v>89453.38758947949</v>
      </c>
      <c r="BD797" t="n">
        <v>0.3554366310146157</v>
      </c>
      <c r="BE797" t="n">
        <v>2.09128585693232</v>
      </c>
      <c r="BF797" t="n">
        <v>4.884981308350689e-15</v>
      </c>
      <c r="BG797" t="n">
        <v>10.75266836869282</v>
      </c>
      <c r="BH797" t="n">
        <v>260.3363700562177</v>
      </c>
      <c r="BI797" t="n">
        <v>3.643248568242659</v>
      </c>
      <c r="BJ797" t="n">
        <v>10187.87987735147</v>
      </c>
      <c r="BK797" t="n">
        <v>69817.80079941702</v>
      </c>
      <c r="BL797" t="n">
        <v>4512.001168006508</v>
      </c>
      <c r="BM797" t="n">
        <v>23980.46954821737</v>
      </c>
      <c r="BN797" t="n">
        <v>20391.46585103923</v>
      </c>
      <c r="BO797" t="n">
        <v>2162.984816613632</v>
      </c>
      <c r="BP797" t="n">
        <v>0.009356593232393032</v>
      </c>
      <c r="BQ797" t="n">
        <v>-6.938893903907228e-15</v>
      </c>
      <c r="BR797" t="n">
        <v>35.54093277543377</v>
      </c>
      <c r="BS797" t="n">
        <v>101.5475873499312</v>
      </c>
      <c r="BT797" t="n">
        <v>57.40033800152514</v>
      </c>
      <c r="BU797" t="n">
        <v>3121.984429324677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209</v>
      </c>
      <c r="C798" t="n">
        <v>84</v>
      </c>
      <c r="D798" t="n">
        <v>802.3566111121903</v>
      </c>
      <c r="E798" t="n">
        <v>7.279326468608876</v>
      </c>
      <c r="F798" t="n">
        <v>102.4169184796526</v>
      </c>
      <c r="G798" t="n">
        <v>2049.510106359159</v>
      </c>
      <c r="H798" t="n">
        <v>282348.7665575441</v>
      </c>
      <c r="I798" t="n">
        <v>217665.9618876072</v>
      </c>
      <c r="J798" t="n">
        <v>-4933.82604653549</v>
      </c>
      <c r="K798" t="n">
        <v>2198.489305884348</v>
      </c>
      <c r="L798" t="n">
        <v>-3011.361781412131</v>
      </c>
      <c r="M798" t="n">
        <v>0.3554366310146157</v>
      </c>
      <c r="N798" t="n">
        <v>4.884981308350689e-15</v>
      </c>
      <c r="O798" t="n">
        <v>260.3363700562177</v>
      </c>
      <c r="P798" t="n">
        <v>2.09128585693232</v>
      </c>
      <c r="Q798" t="n">
        <v>10.75266836869282</v>
      </c>
      <c r="R798" t="n">
        <v>129.1569779562301</v>
      </c>
      <c r="S798" t="n">
        <v>100.0217189934306</v>
      </c>
      <c r="T798" t="n">
        <v>918.1622996269597</v>
      </c>
      <c r="U798" t="n">
        <v>28055.04943136597</v>
      </c>
      <c r="V798" t="n">
        <v>390</v>
      </c>
      <c r="W798" t="n">
        <v>875.6666666666666</v>
      </c>
      <c r="X798" t="n">
        <v>354</v>
      </c>
      <c r="Y798" t="n">
        <v>8</v>
      </c>
      <c r="Z798" t="n">
        <v>0.4673716746243352</v>
      </c>
      <c r="AA798" t="n">
        <v>4.061429929741386</v>
      </c>
      <c r="AB798" t="n">
        <v>189.1217582043801</v>
      </c>
      <c r="AC798" t="n">
        <v>4610.604362493137</v>
      </c>
      <c r="AD798" t="n">
        <v>4812.552102690183</v>
      </c>
      <c r="AE798" t="n">
        <v>1.2169153461409</v>
      </c>
      <c r="AF798" t="n">
        <v>16.51560064565865</v>
      </c>
      <c r="AG798" t="n">
        <v>210.8373048114439</v>
      </c>
      <c r="AH798" t="n">
        <v>45021.1001135062</v>
      </c>
      <c r="AI798" t="n">
        <v>29043.39569272891</v>
      </c>
      <c r="AJ798" t="n">
        <v>-3729.411036844953</v>
      </c>
      <c r="AK798" t="n">
        <v>-876.927651078257</v>
      </c>
      <c r="AL798" t="n">
        <v>-958.4440284031542</v>
      </c>
      <c r="AM798" t="n">
        <v>-1.735849225917701</v>
      </c>
      <c r="AN798" t="n">
        <v>-10.75266836869283</v>
      </c>
      <c r="AO798" t="n">
        <v>131.1793920999874</v>
      </c>
      <c r="AP798" t="n">
        <v>1048001.676537175</v>
      </c>
      <c r="AQ798" t="n">
        <v>0.203371003575235</v>
      </c>
      <c r="AR798" t="n">
        <v>0.2130669172716174</v>
      </c>
      <c r="AS798" t="n">
        <v>0.1067751304181751</v>
      </c>
      <c r="AT798" t="n">
        <v>0.2694230663921007</v>
      </c>
      <c r="AU798" t="n">
        <v>0.2073638823428718</v>
      </c>
      <c r="AV798" t="n">
        <v>7.28537673844826</v>
      </c>
      <c r="AW798" t="n">
        <v>74.26717555107722</v>
      </c>
      <c r="AX798" t="n">
        <v>2843.939073561704</v>
      </c>
      <c r="AY798" t="n">
        <v>180602.5181168433</v>
      </c>
      <c r="AZ798" t="n">
        <v>206603.1749000574</v>
      </c>
      <c r="BA798" t="n">
        <v>45483.7470239381</v>
      </c>
      <c r="BB798" t="n">
        <v>50822.52262804162</v>
      </c>
      <c r="BC798" t="n">
        <v>96306.26965197973</v>
      </c>
      <c r="BD798" t="n">
        <v>0.3554366310146157</v>
      </c>
      <c r="BE798" t="n">
        <v>2.09128585693232</v>
      </c>
      <c r="BF798" t="n">
        <v>4.884981308350689e-15</v>
      </c>
      <c r="BG798" t="n">
        <v>10.75266836869282</v>
      </c>
      <c r="BH798" t="n">
        <v>260.3363700562177</v>
      </c>
      <c r="BI798" t="n">
        <v>129.1569779562301</v>
      </c>
      <c r="BJ798" t="n">
        <v>10187.87987735147</v>
      </c>
      <c r="BK798" t="n">
        <v>69817.80079941702</v>
      </c>
      <c r="BL798" t="n">
        <v>4512.001168006508</v>
      </c>
      <c r="BM798" t="n">
        <v>23980.46954821737</v>
      </c>
      <c r="BN798" t="n">
        <v>20391.46585103923</v>
      </c>
      <c r="BO798" t="n">
        <v>9015.866879113875</v>
      </c>
      <c r="BP798" t="n">
        <v>0.009356593232393032</v>
      </c>
      <c r="BQ798" t="n">
        <v>-6.938893903907228e-15</v>
      </c>
      <c r="BR798" t="n">
        <v>35.54093277543377</v>
      </c>
      <c r="BS798" t="n">
        <v>101.5475873499312</v>
      </c>
      <c r="BT798" t="n">
        <v>57.40033800152514</v>
      </c>
      <c r="BU798" t="n">
        <v>3121.984429324677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209</v>
      </c>
      <c r="C799" t="n">
        <v>84</v>
      </c>
      <c r="D799" t="n">
        <v>802.3566111121903</v>
      </c>
      <c r="E799" t="n">
        <v>7.279326468608876</v>
      </c>
      <c r="F799" t="n">
        <v>102.4169184796526</v>
      </c>
      <c r="G799" t="n">
        <v>2049.510106359159</v>
      </c>
      <c r="H799" t="n">
        <v>282348.7665575441</v>
      </c>
      <c r="I799" t="n">
        <v>217665.9618876072</v>
      </c>
      <c r="J799" t="n">
        <v>-4933.82604653549</v>
      </c>
      <c r="K799" t="n">
        <v>2198.489305884348</v>
      </c>
      <c r="L799" t="n">
        <v>-3011.361781412131</v>
      </c>
      <c r="M799" t="n">
        <v>0.3554366310146157</v>
      </c>
      <c r="N799" t="n">
        <v>4.884981308350689e-15</v>
      </c>
      <c r="O799" t="n">
        <v>260.3363700562177</v>
      </c>
      <c r="P799" t="n">
        <v>2.09128585693232</v>
      </c>
      <c r="Q799" t="n">
        <v>10.75266836869282</v>
      </c>
      <c r="R799" t="n">
        <v>191.9138426502238</v>
      </c>
      <c r="S799" t="n">
        <v>100.0217189934306</v>
      </c>
      <c r="T799" t="n">
        <v>918.1622996269597</v>
      </c>
      <c r="U799" t="n">
        <v>28117.80629605997</v>
      </c>
      <c r="V799" t="n">
        <v>390</v>
      </c>
      <c r="W799" t="n">
        <v>876</v>
      </c>
      <c r="X799" t="n">
        <v>354</v>
      </c>
      <c r="Y799" t="n">
        <v>8</v>
      </c>
      <c r="Z799" t="n">
        <v>0.4673716746243352</v>
      </c>
      <c r="AA799" t="n">
        <v>4.061429929741386</v>
      </c>
      <c r="AB799" t="n">
        <v>189.1217582043801</v>
      </c>
      <c r="AC799" t="n">
        <v>4610.604362493137</v>
      </c>
      <c r="AD799" t="n">
        <v>4812.677423265467</v>
      </c>
      <c r="AE799" t="n">
        <v>1.2169153461409</v>
      </c>
      <c r="AF799" t="n">
        <v>16.51560064565865</v>
      </c>
      <c r="AG799" t="n">
        <v>210.8373048114439</v>
      </c>
      <c r="AH799" t="n">
        <v>45021.1001135062</v>
      </c>
      <c r="AI799" t="n">
        <v>29043.44422224478</v>
      </c>
      <c r="AJ799" t="n">
        <v>-3788.189250879284</v>
      </c>
      <c r="AK799" t="n">
        <v>-879.9993368189365</v>
      </c>
      <c r="AL799" t="n">
        <v>-958.4440284031542</v>
      </c>
      <c r="AM799" t="n">
        <v>-1.735849225917701</v>
      </c>
      <c r="AN799" t="n">
        <v>-10.75266836869283</v>
      </c>
      <c r="AO799" t="n">
        <v>68.42252740599372</v>
      </c>
      <c r="AP799" t="n">
        <v>1048149.785762566</v>
      </c>
      <c r="AQ799" t="n">
        <v>0.2032963199268643</v>
      </c>
      <c r="AR799" t="n">
        <v>0.2129530703086893</v>
      </c>
      <c r="AS799" t="n">
        <v>0.1067600425155947</v>
      </c>
      <c r="AT799" t="n">
        <v>0.2696611782136409</v>
      </c>
      <c r="AU799" t="n">
        <v>0.2073293890352108</v>
      </c>
      <c r="AV799" t="n">
        <v>7.285997634700035</v>
      </c>
      <c r="AW799" t="n">
        <v>74.27417930649321</v>
      </c>
      <c r="AX799" t="n">
        <v>2844.146462330489</v>
      </c>
      <c r="AY799" t="n">
        <v>180605.8763210497</v>
      </c>
      <c r="AZ799" t="n">
        <v>206616.5687419391</v>
      </c>
      <c r="BA799" t="n">
        <v>45483.7470239381</v>
      </c>
      <c r="BB799" t="n">
        <v>54248.96365929176</v>
      </c>
      <c r="BC799" t="n">
        <v>99732.71068322985</v>
      </c>
      <c r="BD799" t="n">
        <v>0.3554366310146157</v>
      </c>
      <c r="BE799" t="n">
        <v>2.09128585693232</v>
      </c>
      <c r="BF799" t="n">
        <v>4.884981308350689e-15</v>
      </c>
      <c r="BG799" t="n">
        <v>10.75266836869282</v>
      </c>
      <c r="BH799" t="n">
        <v>260.3363700562177</v>
      </c>
      <c r="BI799" t="n">
        <v>191.9138426502238</v>
      </c>
      <c r="BJ799" t="n">
        <v>10187.87987735147</v>
      </c>
      <c r="BK799" t="n">
        <v>69817.80079941702</v>
      </c>
      <c r="BL799" t="n">
        <v>4512.001168006508</v>
      </c>
      <c r="BM799" t="n">
        <v>23980.46954821737</v>
      </c>
      <c r="BN799" t="n">
        <v>20391.46585103923</v>
      </c>
      <c r="BO799" t="n">
        <v>12442.307910364</v>
      </c>
      <c r="BP799" t="n">
        <v>0.009356593232393032</v>
      </c>
      <c r="BQ799" t="n">
        <v>-6.938893903907228e-15</v>
      </c>
      <c r="BR799" t="n">
        <v>35.54093277543377</v>
      </c>
      <c r="BS799" t="n">
        <v>101.5475873499312</v>
      </c>
      <c r="BT799" t="n">
        <v>57.40033800152514</v>
      </c>
      <c r="BU799" t="n">
        <v>3121.984429324677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209</v>
      </c>
      <c r="C800" t="n">
        <v>84</v>
      </c>
      <c r="D800" t="n">
        <v>802.3566111121903</v>
      </c>
      <c r="E800" t="n">
        <v>7.337358396689591</v>
      </c>
      <c r="F800" t="n">
        <v>102.6024570645096</v>
      </c>
      <c r="G800" t="n">
        <v>2067.274839630786</v>
      </c>
      <c r="H800" t="n">
        <v>281378.9650573424</v>
      </c>
      <c r="I800" t="n">
        <v>215573.2625708778</v>
      </c>
      <c r="J800" t="n">
        <v>-4933.82604653549</v>
      </c>
      <c r="K800" t="n">
        <v>2198.489305884348</v>
      </c>
      <c r="L800" t="n">
        <v>-3011.361781412131</v>
      </c>
      <c r="M800" t="n">
        <v>0.3554366310146157</v>
      </c>
      <c r="N800" t="n">
        <v>4.884981308350689e-15</v>
      </c>
      <c r="O800" t="n">
        <v>260.3363700562177</v>
      </c>
      <c r="P800" t="n">
        <v>2.09128585693232</v>
      </c>
      <c r="Q800" t="n">
        <v>10.75266836869282</v>
      </c>
      <c r="R800" t="n">
        <v>191.9138426502238</v>
      </c>
      <c r="S800" t="n">
        <v>100.0793556026526</v>
      </c>
      <c r="T800" t="n">
        <v>918.3474498600472</v>
      </c>
      <c r="U800" t="n">
        <v>28135.57089304818</v>
      </c>
      <c r="V800" t="n">
        <v>390</v>
      </c>
      <c r="W800" t="n">
        <v>876</v>
      </c>
      <c r="X800" t="n">
        <v>356</v>
      </c>
      <c r="Y800" t="n">
        <v>8</v>
      </c>
      <c r="Z800" t="n">
        <v>0.4677669934830425</v>
      </c>
      <c r="AA800" t="n">
        <v>4.061818281510868</v>
      </c>
      <c r="AB800" t="n">
        <v>189.1218944877963</v>
      </c>
      <c r="AC800" t="n">
        <v>4610.604916676352</v>
      </c>
      <c r="AD800" t="n">
        <v>4812.678900187721</v>
      </c>
      <c r="AE800" t="n">
        <v>1.217068430602775</v>
      </c>
      <c r="AF800" t="n">
        <v>16.51575103216397</v>
      </c>
      <c r="AG800" t="n">
        <v>210.8373575862432</v>
      </c>
      <c r="AH800" t="n">
        <v>45021.10032810977</v>
      </c>
      <c r="AI800" t="n">
        <v>29043.44479417258</v>
      </c>
      <c r="AJ800" t="n">
        <v>-3815.664354260828</v>
      </c>
      <c r="AK800" t="n">
        <v>-856.4719113325446</v>
      </c>
      <c r="AL800" t="n">
        <v>-958.4440284031542</v>
      </c>
      <c r="AM800" t="n">
        <v>-1.735849225917701</v>
      </c>
      <c r="AN800" t="n">
        <v>-10.75266836869283</v>
      </c>
      <c r="AO800" t="n">
        <v>68.42252740599372</v>
      </c>
      <c r="AP800" t="n">
        <v>1047548.328824318</v>
      </c>
      <c r="AQ800" t="n">
        <v>0.2030830805189404</v>
      </c>
      <c r="AR800" t="n">
        <v>0.2130753387502821</v>
      </c>
      <c r="AS800" t="n">
        <v>0.1068213395140546</v>
      </c>
      <c r="AT800" t="n">
        <v>0.2695666179624271</v>
      </c>
      <c r="AU800" t="n">
        <v>0.2074536232542957</v>
      </c>
      <c r="AV800" t="n">
        <v>7.28646096343369</v>
      </c>
      <c r="AW800" t="n">
        <v>74.26885257985509</v>
      </c>
      <c r="AX800" t="n">
        <v>2843.993902694461</v>
      </c>
      <c r="AY800" t="n">
        <v>180604.5470881691</v>
      </c>
      <c r="AZ800" t="n">
        <v>206605.6941591153</v>
      </c>
      <c r="BA800" t="n">
        <v>45483.7470239381</v>
      </c>
      <c r="BB800" t="n">
        <v>54248.96365929176</v>
      </c>
      <c r="BC800" t="n">
        <v>99732.71068322985</v>
      </c>
      <c r="BD800" t="n">
        <v>0.3554366310146157</v>
      </c>
      <c r="BE800" t="n">
        <v>2.09128585693232</v>
      </c>
      <c r="BF800" t="n">
        <v>4.884981308350689e-15</v>
      </c>
      <c r="BG800" t="n">
        <v>10.75266836869282</v>
      </c>
      <c r="BH800" t="n">
        <v>260.3363700562177</v>
      </c>
      <c r="BI800" t="n">
        <v>191.9138426502238</v>
      </c>
      <c r="BJ800" t="n">
        <v>10187.87987735147</v>
      </c>
      <c r="BK800" t="n">
        <v>69817.80079941702</v>
      </c>
      <c r="BL800" t="n">
        <v>4512.001168006508</v>
      </c>
      <c r="BM800" t="n">
        <v>23980.46954821737</v>
      </c>
      <c r="BN800" t="n">
        <v>20391.46585103923</v>
      </c>
      <c r="BO800" t="n">
        <v>12442.307910364</v>
      </c>
      <c r="BP800" t="n">
        <v>0.009356593232393032</v>
      </c>
      <c r="BQ800" t="n">
        <v>-6.938893903907228e-15</v>
      </c>
      <c r="BR800" t="n">
        <v>35.54093277543377</v>
      </c>
      <c r="BS800" t="n">
        <v>101.5475873499312</v>
      </c>
      <c r="BT800" t="n">
        <v>57.40033800152514</v>
      </c>
      <c r="BU800" t="n">
        <v>3121.984429324677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209</v>
      </c>
      <c r="C801" t="n">
        <v>84</v>
      </c>
      <c r="D801" t="n">
        <v>802.3566111121903</v>
      </c>
      <c r="E801" t="n">
        <v>7.366374360729946</v>
      </c>
      <c r="F801" t="n">
        <v>102.6952263569381</v>
      </c>
      <c r="G801" t="n">
        <v>2076.157206266599</v>
      </c>
      <c r="H801" t="n">
        <v>282814.9395388041</v>
      </c>
      <c r="I801" t="n">
        <v>212602.7673659497</v>
      </c>
      <c r="J801" t="n">
        <v>-4933.82604653549</v>
      </c>
      <c r="K801" t="n">
        <v>2198.489305884348</v>
      </c>
      <c r="L801" t="n">
        <v>-3011.361781412131</v>
      </c>
      <c r="M801" t="n">
        <v>0.3554366310146157</v>
      </c>
      <c r="N801" t="n">
        <v>4.884981308350689e-15</v>
      </c>
      <c r="O801" t="n">
        <v>260.3363700562177</v>
      </c>
      <c r="P801" t="n">
        <v>2.09128585693232</v>
      </c>
      <c r="Q801" t="n">
        <v>10.75266836869282</v>
      </c>
      <c r="R801" t="n">
        <v>191.9138426502238</v>
      </c>
      <c r="S801" t="n">
        <v>100.1081739072636</v>
      </c>
      <c r="T801" t="n">
        <v>918.440024976591</v>
      </c>
      <c r="U801" t="n">
        <v>28144.45319154228</v>
      </c>
      <c r="V801" t="n">
        <v>390</v>
      </c>
      <c r="W801" t="n">
        <v>876</v>
      </c>
      <c r="X801" t="n">
        <v>357.6666666666667</v>
      </c>
      <c r="Y801" t="n">
        <v>8</v>
      </c>
      <c r="Z801" t="n">
        <v>0.4679646529123962</v>
      </c>
      <c r="AA801" t="n">
        <v>4.06201245739561</v>
      </c>
      <c r="AB801" t="n">
        <v>189.1219626295043</v>
      </c>
      <c r="AC801" t="n">
        <v>4610.605577883711</v>
      </c>
      <c r="AD801" t="n">
        <v>4812.679987554469</v>
      </c>
      <c r="AE801" t="n">
        <v>1.217144972833712</v>
      </c>
      <c r="AF801" t="n">
        <v>16.51582622541664</v>
      </c>
      <c r="AG801" t="n">
        <v>210.8373839736429</v>
      </c>
      <c r="AH801" t="n">
        <v>45021.10058415768</v>
      </c>
      <c r="AI801" t="n">
        <v>29043.44521524775</v>
      </c>
      <c r="AJ801" t="n">
        <v>-3721.894805947297</v>
      </c>
      <c r="AK801" t="n">
        <v>-844.7081985893486</v>
      </c>
      <c r="AL801" t="n">
        <v>-944.4783067904667</v>
      </c>
      <c r="AM801" t="n">
        <v>-1.735849225917701</v>
      </c>
      <c r="AN801" t="n">
        <v>-10.75266836869283</v>
      </c>
      <c r="AO801" t="n">
        <v>68.42252740599372</v>
      </c>
      <c r="AP801" t="n">
        <v>1047820.744228315</v>
      </c>
      <c r="AQ801" t="n">
        <v>0.2054581661101245</v>
      </c>
      <c r="AR801" t="n">
        <v>0.2139204750802364</v>
      </c>
      <c r="AS801" t="n">
        <v>0.1081820649151271</v>
      </c>
      <c r="AT801" t="n">
        <v>0.2681080495998148</v>
      </c>
      <c r="AU801" t="n">
        <v>0.2043312442946973</v>
      </c>
      <c r="AV801" t="n">
        <v>7.287240516086245</v>
      </c>
      <c r="AW801" t="n">
        <v>74.26593076329995</v>
      </c>
      <c r="AX801" t="n">
        <v>2844.24114598186</v>
      </c>
      <c r="AY801" t="n">
        <v>180619.7479657295</v>
      </c>
      <c r="AZ801" t="n">
        <v>206633.5059920489</v>
      </c>
      <c r="BA801" t="n">
        <v>45483.7470239381</v>
      </c>
      <c r="BB801" t="n">
        <v>54248.96365929176</v>
      </c>
      <c r="BC801" t="n">
        <v>99732.71068322985</v>
      </c>
      <c r="BD801" t="n">
        <v>0.3554366310146157</v>
      </c>
      <c r="BE801" t="n">
        <v>2.09128585693232</v>
      </c>
      <c r="BF801" t="n">
        <v>4.884981308350689e-15</v>
      </c>
      <c r="BG801" t="n">
        <v>10.75266836869282</v>
      </c>
      <c r="BH801" t="n">
        <v>260.3363700562177</v>
      </c>
      <c r="BI801" t="n">
        <v>191.9138426502238</v>
      </c>
      <c r="BJ801" t="n">
        <v>10187.87987735147</v>
      </c>
      <c r="BK801" t="n">
        <v>69817.80079941702</v>
      </c>
      <c r="BL801" t="n">
        <v>4512.001168006508</v>
      </c>
      <c r="BM801" t="n">
        <v>23980.46954821737</v>
      </c>
      <c r="BN801" t="n">
        <v>20391.46585103923</v>
      </c>
      <c r="BO801" t="n">
        <v>12442.307910364</v>
      </c>
      <c r="BP801" t="n">
        <v>0.009356593232393032</v>
      </c>
      <c r="BQ801" t="n">
        <v>-6.938893903907228e-15</v>
      </c>
      <c r="BR801" t="n">
        <v>35.54093277543377</v>
      </c>
      <c r="BS801" t="n">
        <v>101.5475873499312</v>
      </c>
      <c r="BT801" t="n">
        <v>57.40033800152514</v>
      </c>
      <c r="BU801" t="n">
        <v>3121.984429324677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209</v>
      </c>
      <c r="C802" t="n">
        <v>84</v>
      </c>
      <c r="D802" t="n">
        <v>802.3566111121903</v>
      </c>
      <c r="E802" t="n">
        <v>7.366374360729946</v>
      </c>
      <c r="F802" t="n">
        <v>102.5085818167354</v>
      </c>
      <c r="G802" t="n">
        <v>2076.157206266599</v>
      </c>
      <c r="H802" t="n">
        <v>283775.3771545853</v>
      </c>
      <c r="I802" t="n">
        <v>212049.3403272254</v>
      </c>
      <c r="J802" t="n">
        <v>-4933.82604653549</v>
      </c>
      <c r="K802" t="n">
        <v>2198.489305884348</v>
      </c>
      <c r="L802" t="n">
        <v>-3011.361781412131</v>
      </c>
      <c r="M802" t="n">
        <v>0.3554366310146157</v>
      </c>
      <c r="N802" t="n">
        <v>4.884981308350689e-15</v>
      </c>
      <c r="O802" t="n">
        <v>260.3363700562177</v>
      </c>
      <c r="P802" t="n">
        <v>2.09128585693232</v>
      </c>
      <c r="Q802" t="n">
        <v>10.75266836869282</v>
      </c>
      <c r="R802" t="n">
        <v>191.9138426502238</v>
      </c>
      <c r="S802" t="n">
        <v>100.1081739072636</v>
      </c>
      <c r="T802" t="n">
        <v>918.6268918994164</v>
      </c>
      <c r="U802" t="n">
        <v>28144.45319154228</v>
      </c>
      <c r="V802" t="n">
        <v>390</v>
      </c>
      <c r="W802" t="n">
        <v>876</v>
      </c>
      <c r="X802" t="n">
        <v>358.6666666666667</v>
      </c>
      <c r="Y802" t="n">
        <v>8</v>
      </c>
      <c r="Z802" t="n">
        <v>0.4679646529123962</v>
      </c>
      <c r="AA802" t="n">
        <v>4.062234840018287</v>
      </c>
      <c r="AB802" t="n">
        <v>189.1219626295043</v>
      </c>
      <c r="AC802" t="n">
        <v>4610.605769941586</v>
      </c>
      <c r="AD802" t="n">
        <v>4812.680704325673</v>
      </c>
      <c r="AE802" t="n">
        <v>1.217144972833712</v>
      </c>
      <c r="AF802" t="n">
        <v>16.51591234153119</v>
      </c>
      <c r="AG802" t="n">
        <v>210.8373839736429</v>
      </c>
      <c r="AH802" t="n">
        <v>45021.10065853076</v>
      </c>
      <c r="AI802" t="n">
        <v>29043.44549281239</v>
      </c>
      <c r="AJ802" t="n">
        <v>-3675.010031790532</v>
      </c>
      <c r="AK802" t="n">
        <v>-844.7081985893486</v>
      </c>
      <c r="AL802" t="n">
        <v>-937.495445984123</v>
      </c>
      <c r="AM802" t="n">
        <v>-1.735849225917701</v>
      </c>
      <c r="AN802" t="n">
        <v>-10.75266836869283</v>
      </c>
      <c r="AO802" t="n">
        <v>68.42252740599372</v>
      </c>
      <c r="AP802" t="n">
        <v>1047806.578391116</v>
      </c>
      <c r="AQ802" t="n">
        <v>0.206030601211411</v>
      </c>
      <c r="AR802" t="n">
        <v>0.213923367181399</v>
      </c>
      <c r="AS802" t="n">
        <v>0.1075768824569779</v>
      </c>
      <c r="AT802" t="n">
        <v>0.2708280163599623</v>
      </c>
      <c r="AU802" t="n">
        <v>0.2016411327902499</v>
      </c>
      <c r="AV802" t="n">
        <v>7.28750786087721</v>
      </c>
      <c r="AW802" t="n">
        <v>74.28795997908996</v>
      </c>
      <c r="AX802" t="n">
        <v>2845.837573137536</v>
      </c>
      <c r="AY802" t="n">
        <v>180664.3495873067</v>
      </c>
      <c r="AZ802" t="n">
        <v>206679.39243491</v>
      </c>
      <c r="BA802" t="n">
        <v>45483.7470239381</v>
      </c>
      <c r="BB802" t="n">
        <v>54248.96365929176</v>
      </c>
      <c r="BC802" t="n">
        <v>99732.71068322985</v>
      </c>
      <c r="BD802" t="n">
        <v>0.3554366310146157</v>
      </c>
      <c r="BE802" t="n">
        <v>2.09128585693232</v>
      </c>
      <c r="BF802" t="n">
        <v>4.884981308350689e-15</v>
      </c>
      <c r="BG802" t="n">
        <v>10.75266836869282</v>
      </c>
      <c r="BH802" t="n">
        <v>260.3363700562177</v>
      </c>
      <c r="BI802" t="n">
        <v>191.9138426502238</v>
      </c>
      <c r="BJ802" t="n">
        <v>10187.87987735147</v>
      </c>
      <c r="BK802" t="n">
        <v>69817.80079941702</v>
      </c>
      <c r="BL802" t="n">
        <v>4512.001168006508</v>
      </c>
      <c r="BM802" t="n">
        <v>23980.46954821737</v>
      </c>
      <c r="BN802" t="n">
        <v>20391.46585103923</v>
      </c>
      <c r="BO802" t="n">
        <v>12442.307910364</v>
      </c>
      <c r="BP802" t="n">
        <v>0.009356593232393032</v>
      </c>
      <c r="BQ802" t="n">
        <v>-6.938893903907228e-15</v>
      </c>
      <c r="BR802" t="n">
        <v>35.54093277543377</v>
      </c>
      <c r="BS802" t="n">
        <v>101.5475873499312</v>
      </c>
      <c r="BT802" t="n">
        <v>57.40033800152514</v>
      </c>
      <c r="BU802" t="n">
        <v>3121.984429324677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209</v>
      </c>
      <c r="C803" t="n">
        <v>84</v>
      </c>
      <c r="D803" t="n">
        <v>802.3566111121903</v>
      </c>
      <c r="E803" t="n">
        <v>7.366374360729946</v>
      </c>
      <c r="F803" t="n">
        <v>102.415259546634</v>
      </c>
      <c r="G803" t="n">
        <v>2076.157206266599</v>
      </c>
      <c r="H803" t="n">
        <v>283775.3771545853</v>
      </c>
      <c r="I803" t="n">
        <v>212253.6631945041</v>
      </c>
      <c r="J803" t="n">
        <v>-4933.82604653549</v>
      </c>
      <c r="K803" t="n">
        <v>2198.489305884348</v>
      </c>
      <c r="L803" t="n">
        <v>-3011.361781412131</v>
      </c>
      <c r="M803" t="n">
        <v>0.3554366310146157</v>
      </c>
      <c r="N803" t="n">
        <v>4.884981308350689e-15</v>
      </c>
      <c r="O803" t="n">
        <v>260.3363700562177</v>
      </c>
      <c r="P803" t="n">
        <v>2.09128585693232</v>
      </c>
      <c r="Q803" t="n">
        <v>10.75266836869282</v>
      </c>
      <c r="R803" t="n">
        <v>191.9138426502238</v>
      </c>
      <c r="S803" t="n">
        <v>100.1081739072636</v>
      </c>
      <c r="T803" t="n">
        <v>918.7203253608291</v>
      </c>
      <c r="U803" t="n">
        <v>28144.45319154228</v>
      </c>
      <c r="V803" t="n">
        <v>390</v>
      </c>
      <c r="W803" t="n">
        <v>876</v>
      </c>
      <c r="X803" t="n">
        <v>359</v>
      </c>
      <c r="Y803" t="n">
        <v>8</v>
      </c>
      <c r="Z803" t="n">
        <v>0.4679646529123962</v>
      </c>
      <c r="AA803" t="n">
        <v>4.062346031329625</v>
      </c>
      <c r="AB803" t="n">
        <v>189.1219626295043</v>
      </c>
      <c r="AC803" t="n">
        <v>4610.605769941586</v>
      </c>
      <c r="AD803" t="n">
        <v>4812.68097548487</v>
      </c>
      <c r="AE803" t="n">
        <v>1.217144972833712</v>
      </c>
      <c r="AF803" t="n">
        <v>16.51595539958847</v>
      </c>
      <c r="AG803" t="n">
        <v>210.8373839736429</v>
      </c>
      <c r="AH803" t="n">
        <v>45021.10065853076</v>
      </c>
      <c r="AI803" t="n">
        <v>29043.44559781688</v>
      </c>
      <c r="AJ803" t="n">
        <v>-3382.605416427756</v>
      </c>
      <c r="AK803" t="n">
        <v>-579.5508982596787</v>
      </c>
      <c r="AL803" t="n">
        <v>-937.495445984123</v>
      </c>
      <c r="AM803" t="n">
        <v>-1.735849225917701</v>
      </c>
      <c r="AN803" t="n">
        <v>-10.75266836869283</v>
      </c>
      <c r="AO803" t="n">
        <v>68.42252740599372</v>
      </c>
      <c r="AP803" t="n">
        <v>1047765.50190016</v>
      </c>
      <c r="AQ803" t="n">
        <v>0.2060386784139071</v>
      </c>
      <c r="AR803" t="n">
        <v>0.2133485349715883</v>
      </c>
      <c r="AS803" t="n">
        <v>0.1075810998900116</v>
      </c>
      <c r="AT803" t="n">
        <v>0.2708386338736563</v>
      </c>
      <c r="AU803" t="n">
        <v>0.2021930528508367</v>
      </c>
      <c r="AV803" t="n">
        <v>7.28752651587395</v>
      </c>
      <c r="AW803" t="n">
        <v>74.28792887542589</v>
      </c>
      <c r="AX803" t="n">
        <v>2845.845294112182</v>
      </c>
      <c r="AY803" t="n">
        <v>180664.9670356441</v>
      </c>
      <c r="AZ803" t="n">
        <v>206682.7517226128</v>
      </c>
      <c r="BA803" t="n">
        <v>45483.7470239381</v>
      </c>
      <c r="BB803" t="n">
        <v>54248.96365929176</v>
      </c>
      <c r="BC803" t="n">
        <v>99732.71068322985</v>
      </c>
      <c r="BD803" t="n">
        <v>0.3554366310146157</v>
      </c>
      <c r="BE803" t="n">
        <v>2.09128585693232</v>
      </c>
      <c r="BF803" t="n">
        <v>4.884981308350689e-15</v>
      </c>
      <c r="BG803" t="n">
        <v>10.75266836869282</v>
      </c>
      <c r="BH803" t="n">
        <v>260.3363700562177</v>
      </c>
      <c r="BI803" t="n">
        <v>191.9138426502238</v>
      </c>
      <c r="BJ803" t="n">
        <v>10187.87987735147</v>
      </c>
      <c r="BK803" t="n">
        <v>69817.80079941702</v>
      </c>
      <c r="BL803" t="n">
        <v>4512.001168006508</v>
      </c>
      <c r="BM803" t="n">
        <v>23980.46954821737</v>
      </c>
      <c r="BN803" t="n">
        <v>20391.46585103923</v>
      </c>
      <c r="BO803" t="n">
        <v>12442.307910364</v>
      </c>
      <c r="BP803" t="n">
        <v>0.009356593232393032</v>
      </c>
      <c r="BQ803" t="n">
        <v>-6.938893903907228e-15</v>
      </c>
      <c r="BR803" t="n">
        <v>35.54093277543377</v>
      </c>
      <c r="BS803" t="n">
        <v>101.5475873499312</v>
      </c>
      <c r="BT803" t="n">
        <v>57.40033800152514</v>
      </c>
      <c r="BU803" t="n">
        <v>3121.984429324677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209</v>
      </c>
      <c r="C804" t="n">
        <v>84</v>
      </c>
      <c r="D804" t="n">
        <v>802.3566111121903</v>
      </c>
      <c r="E804" t="n">
        <v>7.366374360729946</v>
      </c>
      <c r="F804" t="n">
        <v>102.415259546634</v>
      </c>
      <c r="G804" t="n">
        <v>2076.157206266599</v>
      </c>
      <c r="H804" t="n">
        <v>283775.3771545853</v>
      </c>
      <c r="I804" t="n">
        <v>212253.6631945041</v>
      </c>
      <c r="J804" t="n">
        <v>-4933.82604653549</v>
      </c>
      <c r="K804" t="n">
        <v>2198.489305884348</v>
      </c>
      <c r="L804" t="n">
        <v>-3011.361781412131</v>
      </c>
      <c r="M804" t="n">
        <v>0.441099787331422</v>
      </c>
      <c r="N804" t="n">
        <v>4.884981308350689e-15</v>
      </c>
      <c r="O804" t="n">
        <v>260.3363700562177</v>
      </c>
      <c r="P804" t="n">
        <v>2.09128585693232</v>
      </c>
      <c r="Q804" t="n">
        <v>10.75266836869282</v>
      </c>
      <c r="R804" t="n">
        <v>191.9138426502238</v>
      </c>
      <c r="S804" t="n">
        <v>100.1938370635804</v>
      </c>
      <c r="T804" t="n">
        <v>918.7203253608291</v>
      </c>
      <c r="U804" t="n">
        <v>28144.45319154228</v>
      </c>
      <c r="V804" t="n">
        <v>390.6666666666667</v>
      </c>
      <c r="W804" t="n">
        <v>876</v>
      </c>
      <c r="X804" t="n">
        <v>359</v>
      </c>
      <c r="Y804" t="n">
        <v>8</v>
      </c>
      <c r="Z804" t="n">
        <v>0.4688212844755642</v>
      </c>
      <c r="AA804" t="n">
        <v>4.062346031329625</v>
      </c>
      <c r="AB804" t="n">
        <v>189.1219626295043</v>
      </c>
      <c r="AC804" t="n">
        <v>4610.605769941586</v>
      </c>
      <c r="AD804" t="n">
        <v>4812.68097548487</v>
      </c>
      <c r="AE804" t="n">
        <v>1.217476697412452</v>
      </c>
      <c r="AF804" t="n">
        <v>16.51595539958847</v>
      </c>
      <c r="AG804" t="n">
        <v>210.8373839736429</v>
      </c>
      <c r="AH804" t="n">
        <v>45021.10065853076</v>
      </c>
      <c r="AI804" t="n">
        <v>29043.44559781688</v>
      </c>
      <c r="AJ804" t="n">
        <v>-2869.999606012823</v>
      </c>
      <c r="AK804" t="n">
        <v>-446.9722480948437</v>
      </c>
      <c r="AL804" t="n">
        <v>-1064.677625154737</v>
      </c>
      <c r="AM804" t="n">
        <v>-1.650186069600895</v>
      </c>
      <c r="AN804" t="n">
        <v>-10.75266836869283</v>
      </c>
      <c r="AO804" t="n">
        <v>68.42252740599372</v>
      </c>
      <c r="AP804" t="n">
        <v>1053639.042274232</v>
      </c>
      <c r="AQ804" t="n">
        <v>0.2066566579078151</v>
      </c>
      <c r="AR804" t="n">
        <v>0.2157546523298131</v>
      </c>
      <c r="AS804" t="n">
        <v>0.1069813860332366</v>
      </c>
      <c r="AT804" t="n">
        <v>0.2695106548284934</v>
      </c>
      <c r="AU804" t="n">
        <v>0.2010966489006418</v>
      </c>
      <c r="AV804" t="n">
        <v>7.289766076293947</v>
      </c>
      <c r="AW804" t="n">
        <v>74.24947277615308</v>
      </c>
      <c r="AX804" t="n">
        <v>2847.846176955667</v>
      </c>
      <c r="AY804" t="n">
        <v>180780.3816168863</v>
      </c>
      <c r="AZ804" t="n">
        <v>206876.8864036825</v>
      </c>
      <c r="BA804" t="n">
        <v>45483.7470239381</v>
      </c>
      <c r="BB804" t="n">
        <v>54248.96365929176</v>
      </c>
      <c r="BC804" t="n">
        <v>99732.71068322985</v>
      </c>
      <c r="BD804" t="n">
        <v>0.441099787331422</v>
      </c>
      <c r="BE804" t="n">
        <v>2.09128585693232</v>
      </c>
      <c r="BF804" t="n">
        <v>4.884981308350689e-15</v>
      </c>
      <c r="BG804" t="n">
        <v>10.75266836869282</v>
      </c>
      <c r="BH804" t="n">
        <v>260.3363700562177</v>
      </c>
      <c r="BI804" t="n">
        <v>191.9138426502238</v>
      </c>
      <c r="BJ804" t="n">
        <v>12747.10659905659</v>
      </c>
      <c r="BK804" t="n">
        <v>69817.80079941702</v>
      </c>
      <c r="BL804" t="n">
        <v>4512.001168006508</v>
      </c>
      <c r="BM804" t="n">
        <v>23980.46954821737</v>
      </c>
      <c r="BN804" t="n">
        <v>20391.46585103923</v>
      </c>
      <c r="BO804" t="n">
        <v>12442.307910364</v>
      </c>
      <c r="BP804" t="n">
        <v>0.08378280192416081</v>
      </c>
      <c r="BQ804" t="n">
        <v>-6.938893903907228e-15</v>
      </c>
      <c r="BR804" t="n">
        <v>35.54093277543377</v>
      </c>
      <c r="BS804" t="n">
        <v>2325.065261328102</v>
      </c>
      <c r="BT804" t="n">
        <v>57.40033800152514</v>
      </c>
      <c r="BU804" t="n">
        <v>3121.984429324677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209</v>
      </c>
      <c r="C805" t="n">
        <v>84</v>
      </c>
      <c r="D805" t="n">
        <v>802.3566111121903</v>
      </c>
      <c r="E805" t="n">
        <v>7.366374360729946</v>
      </c>
      <c r="F805" t="n">
        <v>102.415259546634</v>
      </c>
      <c r="G805" t="n">
        <v>2079.713883044366</v>
      </c>
      <c r="H805" t="n">
        <v>282218.7134319182</v>
      </c>
      <c r="I805" t="n">
        <v>213606.9257167731</v>
      </c>
      <c r="J805" t="n">
        <v>-4933.82604653549</v>
      </c>
      <c r="K805" t="n">
        <v>2198.489305884348</v>
      </c>
      <c r="L805" t="n">
        <v>-3011.361781412131</v>
      </c>
      <c r="M805" t="n">
        <v>0.4839313654898253</v>
      </c>
      <c r="N805" t="n">
        <v>4.884981308350689e-15</v>
      </c>
      <c r="O805" t="n">
        <v>260.3363700562177</v>
      </c>
      <c r="P805" t="n">
        <v>2.09128585693232</v>
      </c>
      <c r="Q805" t="n">
        <v>10.75266836869282</v>
      </c>
      <c r="R805" t="n">
        <v>191.9138426502238</v>
      </c>
      <c r="S805" t="n">
        <v>100.2366686417388</v>
      </c>
      <c r="T805" t="n">
        <v>918.7203253608291</v>
      </c>
      <c r="U805" t="n">
        <v>28148.009513552</v>
      </c>
      <c r="V805" t="n">
        <v>391</v>
      </c>
      <c r="W805" t="n">
        <v>876</v>
      </c>
      <c r="X805" t="n">
        <v>360.3333333333333</v>
      </c>
      <c r="Y805" t="n">
        <v>8</v>
      </c>
      <c r="Z805" t="n">
        <v>0.4692496002571483</v>
      </c>
      <c r="AA805" t="n">
        <v>4.062346031329625</v>
      </c>
      <c r="AB805" t="n">
        <v>189.1223173975595</v>
      </c>
      <c r="AC805" t="n">
        <v>4610.605990256757</v>
      </c>
      <c r="AD805" t="n">
        <v>4812.681548585265</v>
      </c>
      <c r="AE805" t="n">
        <v>1.217642559701822</v>
      </c>
      <c r="AF805" t="n">
        <v>16.51595539958847</v>
      </c>
      <c r="AG805" t="n">
        <v>210.8375213550898</v>
      </c>
      <c r="AH805" t="n">
        <v>45021.10074384626</v>
      </c>
      <c r="AI805" t="n">
        <v>29043.445819746</v>
      </c>
      <c r="AJ805" t="n">
        <v>-2559.24476377983</v>
      </c>
      <c r="AK805" t="n">
        <v>-446.9722480948437</v>
      </c>
      <c r="AL805" t="n">
        <v>-1128.268714740045</v>
      </c>
      <c r="AM805" t="n">
        <v>-1.607354491442492</v>
      </c>
      <c r="AN805" t="n">
        <v>-10.75266836869283</v>
      </c>
      <c r="AO805" t="n">
        <v>68.42252740599372</v>
      </c>
      <c r="AP805" t="n">
        <v>1061552.550817149</v>
      </c>
      <c r="AQ805" t="n">
        <v>0.2073132104961051</v>
      </c>
      <c r="AR805" t="n">
        <v>0.2141462757279465</v>
      </c>
      <c r="AS805" t="n">
        <v>0.1116368973505388</v>
      </c>
      <c r="AT805" t="n">
        <v>0.2673170728151801</v>
      </c>
      <c r="AU805" t="n">
        <v>0.1995865436102295</v>
      </c>
      <c r="AV805" t="n">
        <v>7.264006880773588</v>
      </c>
      <c r="AW805" t="n">
        <v>74.04960212762747</v>
      </c>
      <c r="AX805" t="n">
        <v>2831.767085527292</v>
      </c>
      <c r="AY805" t="n">
        <v>180296.376981312</v>
      </c>
      <c r="AZ805" t="n">
        <v>206305.8810634396</v>
      </c>
      <c r="BA805" t="n">
        <v>45483.7470239381</v>
      </c>
      <c r="BB805" t="n">
        <v>54248.96365929176</v>
      </c>
      <c r="BC805" t="n">
        <v>99732.71068322985</v>
      </c>
      <c r="BD805" t="n">
        <v>0.4839313654898253</v>
      </c>
      <c r="BE805" t="n">
        <v>2.09128585693232</v>
      </c>
      <c r="BF805" t="n">
        <v>4.884981308350689e-15</v>
      </c>
      <c r="BG805" t="n">
        <v>10.75266836869282</v>
      </c>
      <c r="BH805" t="n">
        <v>260.3363700562177</v>
      </c>
      <c r="BI805" t="n">
        <v>191.9138426502238</v>
      </c>
      <c r="BJ805" t="n">
        <v>14026.71995990915</v>
      </c>
      <c r="BK805" t="n">
        <v>69817.80079941702</v>
      </c>
      <c r="BL805" t="n">
        <v>4512.001168006508</v>
      </c>
      <c r="BM805" t="n">
        <v>23980.46954821737</v>
      </c>
      <c r="BN805" t="n">
        <v>20391.46585103923</v>
      </c>
      <c r="BO805" t="n">
        <v>12442.307910364</v>
      </c>
      <c r="BP805" t="n">
        <v>0.1209959062700447</v>
      </c>
      <c r="BQ805" t="n">
        <v>-6.938893903907228e-15</v>
      </c>
      <c r="BR805" t="n">
        <v>35.54093277543377</v>
      </c>
      <c r="BS805" t="n">
        <v>3436.824098317188</v>
      </c>
      <c r="BT805" t="n">
        <v>57.40033800152514</v>
      </c>
      <c r="BU805" t="n">
        <v>3121.984429324677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209</v>
      </c>
      <c r="C806" t="n">
        <v>84</v>
      </c>
      <c r="D806" t="n">
        <v>802.3566111121903</v>
      </c>
      <c r="E806" t="n">
        <v>7.366374360729946</v>
      </c>
      <c r="F806" t="n">
        <v>102.4165297798914</v>
      </c>
      <c r="G806" t="n">
        <v>2081.49222143325</v>
      </c>
      <c r="H806" t="n">
        <v>281440.3815705846</v>
      </c>
      <c r="I806" t="n">
        <v>214566.1994916975</v>
      </c>
      <c r="J806" t="n">
        <v>-5215.910341360473</v>
      </c>
      <c r="K806" t="n">
        <v>2198.489305884348</v>
      </c>
      <c r="L806" t="n">
        <v>-3011.361781412131</v>
      </c>
      <c r="M806" t="n">
        <v>0.4839313654898253</v>
      </c>
      <c r="N806" t="n">
        <v>4.884981308350689e-15</v>
      </c>
      <c r="O806" t="n">
        <v>260.3363700562177</v>
      </c>
      <c r="P806" t="n">
        <v>2.09128585693232</v>
      </c>
      <c r="Q806" t="n">
        <v>10.75266836869282</v>
      </c>
      <c r="R806" t="n">
        <v>66.40011326223636</v>
      </c>
      <c r="S806" t="n">
        <v>100.2366686417388</v>
      </c>
      <c r="T806" t="n">
        <v>919.0387215313716</v>
      </c>
      <c r="U806" t="n">
        <v>28275.30140394484</v>
      </c>
      <c r="V806" t="n">
        <v>391</v>
      </c>
      <c r="W806" t="n">
        <v>876.6666666666666</v>
      </c>
      <c r="X806" t="n">
        <v>361.6666666666667</v>
      </c>
      <c r="Y806" t="n">
        <v>8</v>
      </c>
      <c r="Z806" t="n">
        <v>0.4692496002571483</v>
      </c>
      <c r="AA806" t="n">
        <v>4.06361626458706</v>
      </c>
      <c r="AB806" t="n">
        <v>189.1224947815871</v>
      </c>
      <c r="AC806" t="n">
        <v>4610.606100414342</v>
      </c>
      <c r="AD806" t="n">
        <v>4813.936972429341</v>
      </c>
      <c r="AE806" t="n">
        <v>1.217642559701822</v>
      </c>
      <c r="AF806" t="n">
        <v>16.51644728852922</v>
      </c>
      <c r="AG806" t="n">
        <v>210.8375900458133</v>
      </c>
      <c r="AH806" t="n">
        <v>45021.10078650402</v>
      </c>
      <c r="AI806" t="n">
        <v>29043.93197384506</v>
      </c>
      <c r="AJ806" t="n">
        <v>-2616.501975836922</v>
      </c>
      <c r="AK806" t="n">
        <v>-446.9722480948437</v>
      </c>
      <c r="AL806" t="n">
        <v>-1399.653466491679</v>
      </c>
      <c r="AM806" t="n">
        <v>-1.607354491442492</v>
      </c>
      <c r="AN806" t="n">
        <v>-10.75266836869283</v>
      </c>
      <c r="AO806" t="n">
        <v>193.9362567939811</v>
      </c>
      <c r="AP806" t="n">
        <v>1062459.07730343</v>
      </c>
      <c r="AQ806" t="n">
        <v>0.2079616243462064</v>
      </c>
      <c r="AR806" t="n">
        <v>0.2139635587885058</v>
      </c>
      <c r="AS806" t="n">
        <v>0.1118282688691342</v>
      </c>
      <c r="AT806" t="n">
        <v>0.2649614940416041</v>
      </c>
      <c r="AU806" t="n">
        <v>0.2012850539545493</v>
      </c>
      <c r="AV806" t="n">
        <v>7.26168046242326</v>
      </c>
      <c r="AW806" t="n">
        <v>74.05152622458796</v>
      </c>
      <c r="AX806" t="n">
        <v>2831.68753505068</v>
      </c>
      <c r="AY806" t="n">
        <v>180290.0550347171</v>
      </c>
      <c r="AZ806" t="n">
        <v>206302.5439580666</v>
      </c>
      <c r="BA806" t="n">
        <v>45483.7470239381</v>
      </c>
      <c r="BB806" t="n">
        <v>47396.08159679151</v>
      </c>
      <c r="BC806" t="n">
        <v>92879.8286207296</v>
      </c>
      <c r="BD806" t="n">
        <v>0.4839313654898253</v>
      </c>
      <c r="BE806" t="n">
        <v>2.09128585693232</v>
      </c>
      <c r="BF806" t="n">
        <v>4.884981308350689e-15</v>
      </c>
      <c r="BG806" t="n">
        <v>10.75266836869282</v>
      </c>
      <c r="BH806" t="n">
        <v>260.3363700562177</v>
      </c>
      <c r="BI806" t="n">
        <v>66.40011326223636</v>
      </c>
      <c r="BJ806" t="n">
        <v>14026.71995990915</v>
      </c>
      <c r="BK806" t="n">
        <v>69817.80079941702</v>
      </c>
      <c r="BL806" t="n">
        <v>4512.001168006508</v>
      </c>
      <c r="BM806" t="n">
        <v>23980.46954821737</v>
      </c>
      <c r="BN806" t="n">
        <v>20391.46585103923</v>
      </c>
      <c r="BO806" t="n">
        <v>5307.341553038769</v>
      </c>
      <c r="BP806" t="n">
        <v>0.1209959062700447</v>
      </c>
      <c r="BQ806" t="n">
        <v>-6.938893903907228e-15</v>
      </c>
      <c r="BR806" t="n">
        <v>35.54093277543377</v>
      </c>
      <c r="BS806" t="n">
        <v>3436.824098317188</v>
      </c>
      <c r="BT806" t="n">
        <v>57.40033800152514</v>
      </c>
      <c r="BU806" t="n">
        <v>3121.984429324677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209</v>
      </c>
      <c r="C807" t="n">
        <v>84</v>
      </c>
      <c r="D807" t="n">
        <v>802.3566111121903</v>
      </c>
      <c r="E807" t="n">
        <v>7.366374360729946</v>
      </c>
      <c r="F807" t="n">
        <v>102.4171648965201</v>
      </c>
      <c r="G807" t="n">
        <v>2081.49222143325</v>
      </c>
      <c r="H807" t="n">
        <v>281440.3815705846</v>
      </c>
      <c r="I807" t="n">
        <v>214707.5207485923</v>
      </c>
      <c r="J807" t="n">
        <v>-5356.952488772965</v>
      </c>
      <c r="K807" t="n">
        <v>2198.489305884348</v>
      </c>
      <c r="L807" t="n">
        <v>-3011.361781412131</v>
      </c>
      <c r="M807" t="n">
        <v>0.4839313654898253</v>
      </c>
      <c r="N807" t="n">
        <v>4.884981308350689e-15</v>
      </c>
      <c r="O807" t="n">
        <v>260.3363700562177</v>
      </c>
      <c r="P807" t="n">
        <v>2.193044134953946</v>
      </c>
      <c r="Q807" t="n">
        <v>10.75266836869282</v>
      </c>
      <c r="R807" t="n">
        <v>3.643248568242655</v>
      </c>
      <c r="S807" t="n">
        <v>100.3384269197604</v>
      </c>
      <c r="T807" t="n">
        <v>919.1979196166427</v>
      </c>
      <c r="U807" t="n">
        <v>28338.05826863883</v>
      </c>
      <c r="V807" t="n">
        <v>391</v>
      </c>
      <c r="W807" t="n">
        <v>877.6666666666666</v>
      </c>
      <c r="X807" t="n">
        <v>362</v>
      </c>
      <c r="Y807" t="n">
        <v>8</v>
      </c>
      <c r="Z807" t="n">
        <v>0.4692496002571483</v>
      </c>
      <c r="AA807" t="n">
        <v>4.064251381215778</v>
      </c>
      <c r="AB807" t="n">
        <v>189.1224947815871</v>
      </c>
      <c r="AC807" t="n">
        <v>4610.606111402486</v>
      </c>
      <c r="AD807" t="n">
        <v>4814.564541076281</v>
      </c>
      <c r="AE807" t="n">
        <v>1.217642559701822</v>
      </c>
      <c r="AF807" t="n">
        <v>16.5166932329996</v>
      </c>
      <c r="AG807" t="n">
        <v>210.8375900458133</v>
      </c>
      <c r="AH807" t="n">
        <v>45021.1007907591</v>
      </c>
      <c r="AI807" t="n">
        <v>29044.17499541231</v>
      </c>
      <c r="AJ807" t="n">
        <v>-2736.008764417962</v>
      </c>
      <c r="AK807" t="n">
        <v>-411.808094434255</v>
      </c>
      <c r="AL807" t="n">
        <v>-1535.345842367496</v>
      </c>
      <c r="AM807" t="n">
        <v>-1.709112769464118</v>
      </c>
      <c r="AN807" t="n">
        <v>-10.75266836869283</v>
      </c>
      <c r="AO807" t="n">
        <v>256.6931214879748</v>
      </c>
      <c r="AP807" t="n">
        <v>1061541.229979395</v>
      </c>
      <c r="AQ807" t="n">
        <v>0.2073576395927104</v>
      </c>
      <c r="AR807" t="n">
        <v>0.2141525435513074</v>
      </c>
      <c r="AS807" t="n">
        <v>0.1114650258993869</v>
      </c>
      <c r="AT807" t="n">
        <v>0.2651640743462069</v>
      </c>
      <c r="AU807" t="n">
        <v>0.2018607166103884</v>
      </c>
      <c r="AV807" t="n">
        <v>7.268424082437032</v>
      </c>
      <c r="AW807" t="n">
        <v>74.09630853075596</v>
      </c>
      <c r="AX807" t="n">
        <v>2834.21743567358</v>
      </c>
      <c r="AY807" t="n">
        <v>180406.9904395465</v>
      </c>
      <c r="AZ807" t="n">
        <v>206437.0254223361</v>
      </c>
      <c r="BA807" t="n">
        <v>48518.84030335013</v>
      </c>
      <c r="BB807" t="n">
        <v>43969.64056554138</v>
      </c>
      <c r="BC807" t="n">
        <v>92488.48086889151</v>
      </c>
      <c r="BD807" t="n">
        <v>0.4839313654898253</v>
      </c>
      <c r="BE807" t="n">
        <v>2.193044134953946</v>
      </c>
      <c r="BF807" t="n">
        <v>4.884981308350689e-15</v>
      </c>
      <c r="BG807" t="n">
        <v>10.75266836869282</v>
      </c>
      <c r="BH807" t="n">
        <v>260.3363700562177</v>
      </c>
      <c r="BI807" t="n">
        <v>3.643248568242655</v>
      </c>
      <c r="BJ807" t="n">
        <v>14026.71995990915</v>
      </c>
      <c r="BK807" t="n">
        <v>72852.89407882905</v>
      </c>
      <c r="BL807" t="n">
        <v>4512.001168006508</v>
      </c>
      <c r="BM807" t="n">
        <v>23980.46954821737</v>
      </c>
      <c r="BN807" t="n">
        <v>20391.46585103923</v>
      </c>
      <c r="BO807" t="n">
        <v>1739.858374376156</v>
      </c>
      <c r="BP807" t="n">
        <v>0.1209959062700447</v>
      </c>
      <c r="BQ807" t="n">
        <v>-6.938893903907228e-15</v>
      </c>
      <c r="BR807" t="n">
        <v>35.54093277543377</v>
      </c>
      <c r="BS807" t="n">
        <v>3436.824098317188</v>
      </c>
      <c r="BT807" t="n">
        <v>57.40033800152514</v>
      </c>
      <c r="BU807" t="n">
        <v>3121.984429324677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209</v>
      </c>
      <c r="C808" t="n">
        <v>84</v>
      </c>
      <c r="D808" t="n">
        <v>802.3566111121903</v>
      </c>
      <c r="E808" t="n">
        <v>7.366374360729946</v>
      </c>
      <c r="F808" t="n">
        <v>102.4171648965201</v>
      </c>
      <c r="G808" t="n">
        <v>2081.49222143325</v>
      </c>
      <c r="H808" t="n">
        <v>281440.3815705846</v>
      </c>
      <c r="I808" t="n">
        <v>214707.5207485923</v>
      </c>
      <c r="J808" t="n">
        <v>-5356.952488772965</v>
      </c>
      <c r="K808" t="n">
        <v>2198.489305884348</v>
      </c>
      <c r="L808" t="n">
        <v>-3011.361781412131</v>
      </c>
      <c r="M808" t="n">
        <v>0.4839313654898253</v>
      </c>
      <c r="N808" t="n">
        <v>4.884981308350689e-15</v>
      </c>
      <c r="O808" t="n">
        <v>260.3363700562177</v>
      </c>
      <c r="P808" t="n">
        <v>2.243923273964759</v>
      </c>
      <c r="Q808" t="n">
        <v>10.75266836869282</v>
      </c>
      <c r="R808" t="n">
        <v>3.643248568242655</v>
      </c>
      <c r="S808" t="n">
        <v>100.3893060587712</v>
      </c>
      <c r="T808" t="n">
        <v>919.1979196166427</v>
      </c>
      <c r="U808" t="n">
        <v>28338.05826863883</v>
      </c>
      <c r="V808" t="n">
        <v>391</v>
      </c>
      <c r="W808" t="n">
        <v>878</v>
      </c>
      <c r="X808" t="n">
        <v>362</v>
      </c>
      <c r="Y808" t="n">
        <v>8</v>
      </c>
      <c r="Z808" t="n">
        <v>0.4692496002571483</v>
      </c>
      <c r="AA808" t="n">
        <v>4.064251381215778</v>
      </c>
      <c r="AB808" t="n">
        <v>189.1224947815871</v>
      </c>
      <c r="AC808" t="n">
        <v>4610.606116896558</v>
      </c>
      <c r="AD808" t="n">
        <v>4814.564541076281</v>
      </c>
      <c r="AE808" t="n">
        <v>1.217642559701822</v>
      </c>
      <c r="AF808" t="n">
        <v>16.5166932329996</v>
      </c>
      <c r="AG808" t="n">
        <v>210.8375900458133</v>
      </c>
      <c r="AH808" t="n">
        <v>45021.10079288665</v>
      </c>
      <c r="AI808" t="n">
        <v>29044.17499541231</v>
      </c>
      <c r="AJ808" t="n">
        <v>-2765.503719335931</v>
      </c>
      <c r="AK808" t="n">
        <v>-394.2260176039605</v>
      </c>
      <c r="AL808" t="n">
        <v>-1535.345842367496</v>
      </c>
      <c r="AM808" t="n">
        <v>-1.759991908474931</v>
      </c>
      <c r="AN808" t="n">
        <v>-10.75266836869283</v>
      </c>
      <c r="AO808" t="n">
        <v>256.6931214879748</v>
      </c>
      <c r="AP808" t="n">
        <v>1061594.224720238</v>
      </c>
      <c r="AQ808" t="n">
        <v>0.2069652978078445</v>
      </c>
      <c r="AR808" t="n">
        <v>0.21461510170976</v>
      </c>
      <c r="AS808" t="n">
        <v>0.1114594615697937</v>
      </c>
      <c r="AT808" t="n">
        <v>0.2651044429289464</v>
      </c>
      <c r="AU808" t="n">
        <v>0.2018556959836553</v>
      </c>
      <c r="AV808" t="n">
        <v>7.27041352395106</v>
      </c>
      <c r="AW808" t="n">
        <v>74.08933993015539</v>
      </c>
      <c r="AX808" t="n">
        <v>2834.526586447818</v>
      </c>
      <c r="AY808" t="n">
        <v>180426.4694016431</v>
      </c>
      <c r="AZ808" t="n">
        <v>206465.6470438569</v>
      </c>
      <c r="BA808" t="n">
        <v>50036.38694305615</v>
      </c>
      <c r="BB808" t="n">
        <v>43969.64056554138</v>
      </c>
      <c r="BC808" t="n">
        <v>94006.02750859753</v>
      </c>
      <c r="BD808" t="n">
        <v>0.4839313654898253</v>
      </c>
      <c r="BE808" t="n">
        <v>2.243923273964759</v>
      </c>
      <c r="BF808" t="n">
        <v>4.884981308350689e-15</v>
      </c>
      <c r="BG808" t="n">
        <v>10.75266836869282</v>
      </c>
      <c r="BH808" t="n">
        <v>260.3363700562177</v>
      </c>
      <c r="BI808" t="n">
        <v>3.643248568242655</v>
      </c>
      <c r="BJ808" t="n">
        <v>14026.71995990915</v>
      </c>
      <c r="BK808" t="n">
        <v>74370.44071853507</v>
      </c>
      <c r="BL808" t="n">
        <v>4512.001168006508</v>
      </c>
      <c r="BM808" t="n">
        <v>23980.46954821737</v>
      </c>
      <c r="BN808" t="n">
        <v>20391.46585103923</v>
      </c>
      <c r="BO808" t="n">
        <v>1739.858374376156</v>
      </c>
      <c r="BP808" t="n">
        <v>0.1209959062700447</v>
      </c>
      <c r="BQ808" t="n">
        <v>-6.938893903907228e-15</v>
      </c>
      <c r="BR808" t="n">
        <v>35.54093277543377</v>
      </c>
      <c r="BS808" t="n">
        <v>3436.824098317188</v>
      </c>
      <c r="BT808" t="n">
        <v>57.40033800152514</v>
      </c>
      <c r="BU808" t="n">
        <v>3121.984429324677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209</v>
      </c>
      <c r="C809" t="n">
        <v>84</v>
      </c>
      <c r="D809" t="n">
        <v>802.3566111121903</v>
      </c>
      <c r="E809" t="n">
        <v>7.366374360729946</v>
      </c>
      <c r="F809" t="n">
        <v>102.4171648965201</v>
      </c>
      <c r="G809" t="n">
        <v>2081.49222143325</v>
      </c>
      <c r="H809" t="n">
        <v>281440.3815705846</v>
      </c>
      <c r="I809" t="n">
        <v>214707.5207485923</v>
      </c>
      <c r="J809" t="n">
        <v>-5356.952488772965</v>
      </c>
      <c r="K809" t="n">
        <v>2198.489305884348</v>
      </c>
      <c r="L809" t="n">
        <v>-3011.361781412131</v>
      </c>
      <c r="M809" t="n">
        <v>0.4839313654898253</v>
      </c>
      <c r="N809" t="n">
        <v>4.884981308350689e-15</v>
      </c>
      <c r="O809" t="n">
        <v>260.3363700562177</v>
      </c>
      <c r="P809" t="n">
        <v>2.243923273964759</v>
      </c>
      <c r="Q809" t="n">
        <v>13.57633901558898</v>
      </c>
      <c r="R809" t="n">
        <v>3.643248568242655</v>
      </c>
      <c r="S809" t="n">
        <v>100.3893060587712</v>
      </c>
      <c r="T809" t="n">
        <v>922.021590263539</v>
      </c>
      <c r="U809" t="n">
        <v>28338.05826863883</v>
      </c>
      <c r="V809" t="n">
        <v>391</v>
      </c>
      <c r="W809" t="n">
        <v>878.6666666666666</v>
      </c>
      <c r="X809" t="n">
        <v>362</v>
      </c>
      <c r="Y809" t="n">
        <v>8</v>
      </c>
      <c r="Z809" t="n">
        <v>0.4692496002571483</v>
      </c>
      <c r="AA809" t="n">
        <v>4.064251381215778</v>
      </c>
      <c r="AB809" t="n">
        <v>189.1224947815871</v>
      </c>
      <c r="AC809" t="n">
        <v>4610.606116896558</v>
      </c>
      <c r="AD809" t="n">
        <v>4814.565083555372</v>
      </c>
      <c r="AE809" t="n">
        <v>1.217642559701822</v>
      </c>
      <c r="AF809" t="n">
        <v>16.5166932329996</v>
      </c>
      <c r="AG809" t="n">
        <v>210.8375900458133</v>
      </c>
      <c r="AH809" t="n">
        <v>45021.10079288665</v>
      </c>
      <c r="AI809" t="n">
        <v>29044.17520548354</v>
      </c>
      <c r="AJ809" t="n">
        <v>-2915.1030315563</v>
      </c>
      <c r="AK809" t="n">
        <v>-394.2260176039605</v>
      </c>
      <c r="AL809" t="n">
        <v>-1535.345842367496</v>
      </c>
      <c r="AM809" t="n">
        <v>-1.759991908474931</v>
      </c>
      <c r="AN809" t="n">
        <v>-13.57633901558899</v>
      </c>
      <c r="AO809" t="n">
        <v>256.6931214879748</v>
      </c>
      <c r="AP809" t="n">
        <v>1061583.60537443</v>
      </c>
      <c r="AQ809" t="n">
        <v>0.2069673681450807</v>
      </c>
      <c r="AR809" t="n">
        <v>0.2146172485703267</v>
      </c>
      <c r="AS809" t="n">
        <v>0.111460576532911</v>
      </c>
      <c r="AT809" t="n">
        <v>0.2651203505359853</v>
      </c>
      <c r="AU809" t="n">
        <v>0.2018344562156963</v>
      </c>
      <c r="AV809" t="n">
        <v>7.270449428767296</v>
      </c>
      <c r="AW809" t="n">
        <v>74.08955317082103</v>
      </c>
      <c r="AX809" t="n">
        <v>2834.540624863634</v>
      </c>
      <c r="AY809" t="n">
        <v>180426.9643183364</v>
      </c>
      <c r="AZ809" t="n">
        <v>206468.2405569608</v>
      </c>
      <c r="BA809" t="n">
        <v>50036.38694305615</v>
      </c>
      <c r="BB809" t="n">
        <v>50251.09357647892</v>
      </c>
      <c r="BC809" t="n">
        <v>100287.4805195351</v>
      </c>
      <c r="BD809" t="n">
        <v>0.4839313654898253</v>
      </c>
      <c r="BE809" t="n">
        <v>2.243923273964759</v>
      </c>
      <c r="BF809" t="n">
        <v>4.884981308350689e-15</v>
      </c>
      <c r="BG809" t="n">
        <v>13.57633901558898</v>
      </c>
      <c r="BH809" t="n">
        <v>260.3363700562177</v>
      </c>
      <c r="BI809" t="n">
        <v>3.643248568242655</v>
      </c>
      <c r="BJ809" t="n">
        <v>14026.71995990915</v>
      </c>
      <c r="BK809" t="n">
        <v>74370.44071853507</v>
      </c>
      <c r="BL809" t="n">
        <v>4512.001168006508</v>
      </c>
      <c r="BM809" t="n">
        <v>30261.92255915492</v>
      </c>
      <c r="BN809" t="n">
        <v>20391.46585103923</v>
      </c>
      <c r="BO809" t="n">
        <v>1739.858374376156</v>
      </c>
      <c r="BP809" t="n">
        <v>0.1209959062700447</v>
      </c>
      <c r="BQ809" t="n">
        <v>-6.938893903907228e-15</v>
      </c>
      <c r="BR809" t="n">
        <v>35.54093277543377</v>
      </c>
      <c r="BS809" t="n">
        <v>3436.824098317188</v>
      </c>
      <c r="BT809" t="n">
        <v>57.40033800152514</v>
      </c>
      <c r="BU809" t="n">
        <v>3121.984429324677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209</v>
      </c>
      <c r="C810" t="n">
        <v>84</v>
      </c>
      <c r="D810" t="n">
        <v>802.3566111121903</v>
      </c>
      <c r="E810" t="n">
        <v>7.366374360729946</v>
      </c>
      <c r="F810" t="n">
        <v>102.4171648965201</v>
      </c>
      <c r="G810" t="n">
        <v>2081.49222143325</v>
      </c>
      <c r="H810" t="n">
        <v>280592.6274112451</v>
      </c>
      <c r="I810" t="n">
        <v>214707.5207485923</v>
      </c>
      <c r="J810" t="n">
        <v>-4509.1771355795</v>
      </c>
      <c r="K810" t="n">
        <v>2198.489305884348</v>
      </c>
      <c r="L810" t="n">
        <v>-3011.361781412131</v>
      </c>
      <c r="M810" t="n">
        <v>0.4839313654898253</v>
      </c>
      <c r="N810" t="n">
        <v>4.884981308350689e-15</v>
      </c>
      <c r="O810" t="n">
        <v>260.3363700562177</v>
      </c>
      <c r="P810" t="n">
        <v>1.797449027530588</v>
      </c>
      <c r="Q810" t="n">
        <v>14.98817433903706</v>
      </c>
      <c r="R810" t="n">
        <v>3.643248568242655</v>
      </c>
      <c r="S810" t="n">
        <v>100.8357803052054</v>
      </c>
      <c r="T810" t="n">
        <v>923.433425586987</v>
      </c>
      <c r="U810" t="n">
        <v>28338.05826863883</v>
      </c>
      <c r="V810" t="n">
        <v>391</v>
      </c>
      <c r="W810" t="n">
        <v>879.6666666666666</v>
      </c>
      <c r="X810" t="n">
        <v>362</v>
      </c>
      <c r="Y810" t="n">
        <v>8</v>
      </c>
      <c r="Z810" t="n">
        <v>0.4692496002571483</v>
      </c>
      <c r="AA810" t="n">
        <v>4.064251381215778</v>
      </c>
      <c r="AB810" t="n">
        <v>189.1224947815871</v>
      </c>
      <c r="AC810" t="n">
        <v>4610.610581639023</v>
      </c>
      <c r="AD810" t="n">
        <v>4814.565354794918</v>
      </c>
      <c r="AE810" t="n">
        <v>1.217642559701822</v>
      </c>
      <c r="AF810" t="n">
        <v>16.5166932329996</v>
      </c>
      <c r="AG810" t="n">
        <v>210.8375900458133</v>
      </c>
      <c r="AH810" t="n">
        <v>45021.10252182692</v>
      </c>
      <c r="AI810" t="n">
        <v>29044.17531051916</v>
      </c>
      <c r="AJ810" t="n">
        <v>-2128.047399205221</v>
      </c>
      <c r="AK810" t="n">
        <v>-394.2260176039605</v>
      </c>
      <c r="AL810" t="n">
        <v>-1535.345842367496</v>
      </c>
      <c r="AM810" t="n">
        <v>-1.31351766204076</v>
      </c>
      <c r="AN810" t="n">
        <v>-14.98817433903707</v>
      </c>
      <c r="AO810" t="n">
        <v>256.6931214879748</v>
      </c>
      <c r="AP810" t="n">
        <v>1060654.05448187</v>
      </c>
      <c r="AQ810" t="n">
        <v>0.2062632497512959</v>
      </c>
      <c r="AR810" t="n">
        <v>0.2148053378479985</v>
      </c>
      <c r="AS810" t="n">
        <v>0.111558259917954</v>
      </c>
      <c r="AT810" t="n">
        <v>0.2653527004312551</v>
      </c>
      <c r="AU810" t="n">
        <v>0.2020204520514965</v>
      </c>
      <c r="AV810" t="n">
        <v>7.273113686706954</v>
      </c>
      <c r="AW810" t="n">
        <v>74.08878005027944</v>
      </c>
      <c r="AX810" t="n">
        <v>2834.688473003224</v>
      </c>
      <c r="AY810" t="n">
        <v>180435.0828408309</v>
      </c>
      <c r="AZ810" t="n">
        <v>206478.3246009361</v>
      </c>
      <c r="BA810" t="n">
        <v>35923.41525405703</v>
      </c>
      <c r="BB810" t="n">
        <v>53391.8200819477</v>
      </c>
      <c r="BC810" t="n">
        <v>89315.23533600474</v>
      </c>
      <c r="BD810" t="n">
        <v>0.4839313654898253</v>
      </c>
      <c r="BE810" t="n">
        <v>1.797449027530588</v>
      </c>
      <c r="BF810" t="n">
        <v>4.884981308350689e-15</v>
      </c>
      <c r="BG810" t="n">
        <v>14.98817433903706</v>
      </c>
      <c r="BH810" t="n">
        <v>260.3363700562177</v>
      </c>
      <c r="BI810" t="n">
        <v>3.643248568242655</v>
      </c>
      <c r="BJ810" t="n">
        <v>14026.71995990915</v>
      </c>
      <c r="BK810" t="n">
        <v>61105.24438272941</v>
      </c>
      <c r="BL810" t="n">
        <v>4512.001168006508</v>
      </c>
      <c r="BM810" t="n">
        <v>33402.64906462369</v>
      </c>
      <c r="BN810" t="n">
        <v>20391.46585103923</v>
      </c>
      <c r="BO810" t="n">
        <v>1739.858374376156</v>
      </c>
      <c r="BP810" t="n">
        <v>0.1209959062700447</v>
      </c>
      <c r="BQ810" t="n">
        <v>-6.938893903907228e-15</v>
      </c>
      <c r="BR810" t="n">
        <v>35.54093277543377</v>
      </c>
      <c r="BS810" t="n">
        <v>3436.824098317188</v>
      </c>
      <c r="BT810" t="n">
        <v>57.40033800152514</v>
      </c>
      <c r="BU810" t="n">
        <v>3121.984429324677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209</v>
      </c>
      <c r="C811" t="n">
        <v>84</v>
      </c>
      <c r="D811" t="n">
        <v>802.3566111121903</v>
      </c>
      <c r="E811" t="n">
        <v>7.34592477962337</v>
      </c>
      <c r="F811" t="n">
        <v>102.4171648965201</v>
      </c>
      <c r="G811" t="n">
        <v>2092.9730920878</v>
      </c>
      <c r="H811" t="n">
        <v>280168.7503315754</v>
      </c>
      <c r="I811" t="n">
        <v>214707.5207485923</v>
      </c>
      <c r="J811" t="n">
        <v>-4085.289458982768</v>
      </c>
      <c r="K811" t="n">
        <v>2198.489305884348</v>
      </c>
      <c r="L811" t="n">
        <v>-3011.361781412131</v>
      </c>
      <c r="M811" t="n">
        <v>0.4839313654898253</v>
      </c>
      <c r="N811" t="n">
        <v>1.275635283758748</v>
      </c>
      <c r="O811" t="n">
        <v>260.3363700562177</v>
      </c>
      <c r="P811" t="n">
        <v>1.574211904313502</v>
      </c>
      <c r="Q811" t="n">
        <v>14.98817433903706</v>
      </c>
      <c r="R811" t="n">
        <v>3.643248568242655</v>
      </c>
      <c r="S811" t="n">
        <v>101.0800375697888</v>
      </c>
      <c r="T811" t="n">
        <v>924.7090608707458</v>
      </c>
      <c r="U811" t="n">
        <v>28349.53858886189</v>
      </c>
      <c r="V811" t="n">
        <v>391.6666666666667</v>
      </c>
      <c r="W811" t="n">
        <v>880</v>
      </c>
      <c r="X811" t="n">
        <v>362.6666666666667</v>
      </c>
      <c r="Y811" t="n">
        <v>8</v>
      </c>
      <c r="Z811" t="n">
        <v>0.4698201605168726</v>
      </c>
      <c r="AA811" t="n">
        <v>4.064398250883676</v>
      </c>
      <c r="AB811" t="n">
        <v>189.1230452130825</v>
      </c>
      <c r="AC811" t="n">
        <v>4610.612814010255</v>
      </c>
      <c r="AD811" t="n">
        <v>4814.565354794918</v>
      </c>
      <c r="AE811" t="n">
        <v>1.217863505170026</v>
      </c>
      <c r="AF811" t="n">
        <v>16.5167501072508</v>
      </c>
      <c r="AG811" t="n">
        <v>210.8378031965584</v>
      </c>
      <c r="AH811" t="n">
        <v>45021.10338629706</v>
      </c>
      <c r="AI811" t="n">
        <v>29044.17531051916</v>
      </c>
      <c r="AJ811" t="n">
        <v>-1697.119754974589</v>
      </c>
      <c r="AK811" t="n">
        <v>-394.2260176039605</v>
      </c>
      <c r="AL811" t="n">
        <v>-1116.747342115616</v>
      </c>
      <c r="AM811" t="n">
        <v>-1.090280538823674</v>
      </c>
      <c r="AN811" t="n">
        <v>-13.71253905527832</v>
      </c>
      <c r="AO811" t="n">
        <v>256.6931214879748</v>
      </c>
      <c r="AP811" t="n">
        <v>1059470.787944409</v>
      </c>
      <c r="AQ811" t="n">
        <v>0.2065770487700613</v>
      </c>
      <c r="AR811" t="n">
        <v>0.2150452424977877</v>
      </c>
      <c r="AS811" t="n">
        <v>0.111682853401267</v>
      </c>
      <c r="AT811" t="n">
        <v>0.2644487773881262</v>
      </c>
      <c r="AU811" t="n">
        <v>0.2022460779427579</v>
      </c>
      <c r="AV811" t="n">
        <v>7.264143258562318</v>
      </c>
      <c r="AW811" t="n">
        <v>74.00003330589128</v>
      </c>
      <c r="AX811" t="n">
        <v>2831.276088542373</v>
      </c>
      <c r="AY811" t="n">
        <v>180217.9938031268</v>
      </c>
      <c r="AZ811" t="n">
        <v>206229.7714742116</v>
      </c>
      <c r="BA811" t="n">
        <v>28866.92940955747</v>
      </c>
      <c r="BB811" t="n">
        <v>53391.8200819477</v>
      </c>
      <c r="BC811" t="n">
        <v>82258.74949150518</v>
      </c>
      <c r="BD811" t="n">
        <v>0.4839313654898253</v>
      </c>
      <c r="BE811" t="n">
        <v>1.574211904313502</v>
      </c>
      <c r="BF811" t="n">
        <v>1.275635283758748</v>
      </c>
      <c r="BG811" t="n">
        <v>14.98817433903706</v>
      </c>
      <c r="BH811" t="n">
        <v>260.3363700562177</v>
      </c>
      <c r="BI811" t="n">
        <v>3.643248568242655</v>
      </c>
      <c r="BJ811" t="n">
        <v>14026.71995990915</v>
      </c>
      <c r="BK811" t="n">
        <v>54472.64621482659</v>
      </c>
      <c r="BL811" t="n">
        <v>7349.741151184938</v>
      </c>
      <c r="BM811" t="n">
        <v>33402.64906462369</v>
      </c>
      <c r="BN811" t="n">
        <v>20391.46585103923</v>
      </c>
      <c r="BO811" t="n">
        <v>1739.858374376156</v>
      </c>
      <c r="BP811" t="n">
        <v>0.1209959062700447</v>
      </c>
      <c r="BQ811" t="n">
        <v>0.03056069314171338</v>
      </c>
      <c r="BR811" t="n">
        <v>35.54093277543377</v>
      </c>
      <c r="BS811" t="n">
        <v>3436.824098317188</v>
      </c>
      <c r="BT811" t="n">
        <v>125.3847391434963</v>
      </c>
      <c r="BU811" t="n">
        <v>3121.984429324677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209</v>
      </c>
      <c r="C812" t="n">
        <v>84</v>
      </c>
      <c r="D812" t="n">
        <v>802.3566111121903</v>
      </c>
      <c r="E812" t="n">
        <v>7.346233043561294</v>
      </c>
      <c r="F812" t="n">
        <v>102.4171648965201</v>
      </c>
      <c r="G812" t="n">
        <v>2098.713527415075</v>
      </c>
      <c r="H812" t="n">
        <v>280168.7503315754</v>
      </c>
      <c r="I812" t="n">
        <v>214405.171222603</v>
      </c>
      <c r="J812" t="n">
        <v>-4085.289458982768</v>
      </c>
      <c r="K812" t="n">
        <v>2198.489305884348</v>
      </c>
      <c r="L812" t="n">
        <v>-3011.361781412131</v>
      </c>
      <c r="M812" t="n">
        <v>0.4839313654898253</v>
      </c>
      <c r="N812" t="n">
        <v>1.913452925638119</v>
      </c>
      <c r="O812" t="n">
        <v>260.3363700562177</v>
      </c>
      <c r="P812" t="n">
        <v>1.574211904313502</v>
      </c>
      <c r="Q812" t="n">
        <v>14.98817433903706</v>
      </c>
      <c r="R812" t="n">
        <v>3.643248568242655</v>
      </c>
      <c r="S812" t="n">
        <v>101.1007170326717</v>
      </c>
      <c r="T812" t="n">
        <v>925.3468785126252</v>
      </c>
      <c r="U812" t="n">
        <v>28355.27874897341</v>
      </c>
      <c r="V812" t="n">
        <v>392</v>
      </c>
      <c r="W812" t="n">
        <v>880</v>
      </c>
      <c r="X812" t="n">
        <v>363.6666666666667</v>
      </c>
      <c r="Y812" t="n">
        <v>8</v>
      </c>
      <c r="Z812" t="n">
        <v>0.4704691029381857</v>
      </c>
      <c r="AA812" t="n">
        <v>4.064471685717625</v>
      </c>
      <c r="AB812" t="n">
        <v>189.1233204288302</v>
      </c>
      <c r="AC812" t="n">
        <v>4610.612814010255</v>
      </c>
      <c r="AD812" t="n">
        <v>4814.566081166506</v>
      </c>
      <c r="AE812" t="n">
        <v>1.218114803581843</v>
      </c>
      <c r="AF812" t="n">
        <v>16.51677854437641</v>
      </c>
      <c r="AG812" t="n">
        <v>210.8379097719309</v>
      </c>
      <c r="AH812" t="n">
        <v>45021.10338629706</v>
      </c>
      <c r="AI812" t="n">
        <v>29044.17559180147</v>
      </c>
      <c r="AJ812" t="n">
        <v>-1728.755313843162</v>
      </c>
      <c r="AK812" t="n">
        <v>-294.36007627423</v>
      </c>
      <c r="AL812" t="n">
        <v>-907.4480919896756</v>
      </c>
      <c r="AM812" t="n">
        <v>-1.090280538823674</v>
      </c>
      <c r="AN812" t="n">
        <v>-13.07472141339895</v>
      </c>
      <c r="AO812" t="n">
        <v>256.6931214879748</v>
      </c>
      <c r="AP812" t="n">
        <v>1054493.520412409</v>
      </c>
      <c r="AQ812" t="n">
        <v>0.2066878346393453</v>
      </c>
      <c r="AR812" t="n">
        <v>0.2160602678940335</v>
      </c>
      <c r="AS812" t="n">
        <v>0.1082700023104253</v>
      </c>
      <c r="AT812" t="n">
        <v>0.2657567731769894</v>
      </c>
      <c r="AU812" t="n">
        <v>0.2032251219792064</v>
      </c>
      <c r="AV812" t="n">
        <v>7.280716809745489</v>
      </c>
      <c r="AW812" t="n">
        <v>74.17525859378074</v>
      </c>
      <c r="AX812" t="n">
        <v>2844.972185787874</v>
      </c>
      <c r="AY812" t="n">
        <v>180623.5557314378</v>
      </c>
      <c r="AZ812" t="n">
        <v>206701.0776755174</v>
      </c>
      <c r="BA812" t="n">
        <v>28866.92940955747</v>
      </c>
      <c r="BB812" t="n">
        <v>53391.8200819477</v>
      </c>
      <c r="BC812" t="n">
        <v>82258.74949150518</v>
      </c>
      <c r="BD812" t="n">
        <v>0.4839313654898253</v>
      </c>
      <c r="BE812" t="n">
        <v>1.574211904313502</v>
      </c>
      <c r="BF812" t="n">
        <v>1.913452925638119</v>
      </c>
      <c r="BG812" t="n">
        <v>14.98817433903706</v>
      </c>
      <c r="BH812" t="n">
        <v>260.3363700562177</v>
      </c>
      <c r="BI812" t="n">
        <v>3.643248568242655</v>
      </c>
      <c r="BJ812" t="n">
        <v>14026.71995990915</v>
      </c>
      <c r="BK812" t="n">
        <v>54472.64621482659</v>
      </c>
      <c r="BL812" t="n">
        <v>8768.611142774153</v>
      </c>
      <c r="BM812" t="n">
        <v>33402.64906462369</v>
      </c>
      <c r="BN812" t="n">
        <v>20391.46585103923</v>
      </c>
      <c r="BO812" t="n">
        <v>1739.858374376156</v>
      </c>
      <c r="BP812" t="n">
        <v>0.1209959062700447</v>
      </c>
      <c r="BQ812" t="n">
        <v>0.04584103971257355</v>
      </c>
      <c r="BR812" t="n">
        <v>35.54093277543377</v>
      </c>
      <c r="BS812" t="n">
        <v>3436.824098317188</v>
      </c>
      <c r="BT812" t="n">
        <v>159.3769397144819</v>
      </c>
      <c r="BU812" t="n">
        <v>3121.984429324677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209</v>
      </c>
      <c r="C813" t="n">
        <v>84</v>
      </c>
      <c r="D813" t="n">
        <v>802.3566111121903</v>
      </c>
      <c r="E813" t="n">
        <v>7.351499570806901</v>
      </c>
      <c r="F813" t="n">
        <v>102.4171648965201</v>
      </c>
      <c r="G813" t="n">
        <v>2097.951712179712</v>
      </c>
      <c r="H813" t="n">
        <v>280168.7503315754</v>
      </c>
      <c r="I813" t="n">
        <v>214295.559596191</v>
      </c>
      <c r="J813" t="n">
        <v>-4085.289458982768</v>
      </c>
      <c r="K813" t="n">
        <v>2198.489305884348</v>
      </c>
      <c r="L813" t="n">
        <v>-3011.361781412131</v>
      </c>
      <c r="M813" t="n">
        <v>0.8514028135663564</v>
      </c>
      <c r="N813" t="n">
        <v>5.412034493584284</v>
      </c>
      <c r="O813" t="n">
        <v>260.3363700562177</v>
      </c>
      <c r="P813" t="n">
        <v>1.574211904313502</v>
      </c>
      <c r="Q813" t="n">
        <v>14.98817433903706</v>
      </c>
      <c r="R813" t="n">
        <v>3.643248568242655</v>
      </c>
      <c r="S813" t="n">
        <v>101.4732731768481</v>
      </c>
      <c r="T813" t="n">
        <v>928.8454600805713</v>
      </c>
      <c r="U813" t="n">
        <v>28356.04085938122</v>
      </c>
      <c r="V813" t="n">
        <v>393.3333333333333</v>
      </c>
      <c r="W813" t="n">
        <v>880</v>
      </c>
      <c r="X813" t="n">
        <v>364.6666666666667</v>
      </c>
      <c r="Y813" t="n">
        <v>8</v>
      </c>
      <c r="Z813" t="n">
        <v>0.4706891260267021</v>
      </c>
      <c r="AA813" t="n">
        <v>4.065024622498646</v>
      </c>
      <c r="AB813" t="n">
        <v>189.123615601271</v>
      </c>
      <c r="AC813" t="n">
        <v>4610.612814010255</v>
      </c>
      <c r="AD813" t="n">
        <v>4814.567492961884</v>
      </c>
      <c r="AE813" t="n">
        <v>1.218200005983307</v>
      </c>
      <c r="AF813" t="n">
        <v>16.5169926652758</v>
      </c>
      <c r="AG813" t="n">
        <v>210.8380240753932</v>
      </c>
      <c r="AH813" t="n">
        <v>45021.10338629706</v>
      </c>
      <c r="AI813" t="n">
        <v>29044.17613850936</v>
      </c>
      <c r="AJ813" t="n">
        <v>-1629.203645654264</v>
      </c>
      <c r="AK813" t="n">
        <v>-244.4271056093648</v>
      </c>
      <c r="AL813" t="n">
        <v>-907.4480919896756</v>
      </c>
      <c r="AM813" t="n">
        <v>-0.7228090907471428</v>
      </c>
      <c r="AN813" t="n">
        <v>-9.576139845452786</v>
      </c>
      <c r="AO813" t="n">
        <v>256.6931214879748</v>
      </c>
      <c r="AP813" t="n">
        <v>1055256.92430714</v>
      </c>
      <c r="AQ813" t="n">
        <v>0.2066799395218455</v>
      </c>
      <c r="AR813" t="n">
        <v>0.2170159276107073</v>
      </c>
      <c r="AS813" t="n">
        <v>0.1081916766064736</v>
      </c>
      <c r="AT813" t="n">
        <v>0.2655140696096919</v>
      </c>
      <c r="AU813" t="n">
        <v>0.2025983866512816</v>
      </c>
      <c r="AV813" t="n">
        <v>7.283886982706352</v>
      </c>
      <c r="AW813" t="n">
        <v>74.16175595246794</v>
      </c>
      <c r="AX813" t="n">
        <v>2845.706272773607</v>
      </c>
      <c r="AY813" t="n">
        <v>180668.9616848482</v>
      </c>
      <c r="AZ813" t="n">
        <v>206773.3328168498</v>
      </c>
      <c r="BA813" t="n">
        <v>28866.92940955747</v>
      </c>
      <c r="BB813" t="n">
        <v>53391.8200819477</v>
      </c>
      <c r="BC813" t="n">
        <v>82258.74949150518</v>
      </c>
      <c r="BD813" t="n">
        <v>0.8514028135663564</v>
      </c>
      <c r="BE813" t="n">
        <v>1.574211904313502</v>
      </c>
      <c r="BF813" t="n">
        <v>5.412034493584284</v>
      </c>
      <c r="BG813" t="n">
        <v>14.98817433903706</v>
      </c>
      <c r="BH813" t="n">
        <v>260.3363700562177</v>
      </c>
      <c r="BI813" t="n">
        <v>3.643248568242655</v>
      </c>
      <c r="BJ813" t="n">
        <v>24986.99703812656</v>
      </c>
      <c r="BK813" t="n">
        <v>54472.64621482659</v>
      </c>
      <c r="BL813" t="n">
        <v>16591.53447971573</v>
      </c>
      <c r="BM813" t="n">
        <v>33402.64906462369</v>
      </c>
      <c r="BN813" t="n">
        <v>20391.46585103923</v>
      </c>
      <c r="BO813" t="n">
        <v>1739.858374376156</v>
      </c>
      <c r="BP813" t="n">
        <v>0.128706057850995</v>
      </c>
      <c r="BQ813" t="n">
        <v>0.2762315164179707</v>
      </c>
      <c r="BR813" t="n">
        <v>35.54093277543377</v>
      </c>
      <c r="BS813" t="n">
        <v>3666.788625043282</v>
      </c>
      <c r="BT813" t="n">
        <v>674.5362983930328</v>
      </c>
      <c r="BU813" t="n">
        <v>3121.984429324677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209</v>
      </c>
      <c r="C814" t="n">
        <v>84</v>
      </c>
      <c r="D814" t="n">
        <v>802.3566111121903</v>
      </c>
      <c r="E814" t="n">
        <v>7.351499570806901</v>
      </c>
      <c r="F814" t="n">
        <v>102.4171648965201</v>
      </c>
      <c r="G814" t="n">
        <v>2097.570804562031</v>
      </c>
      <c r="H814" t="n">
        <v>280168.7507992342</v>
      </c>
      <c r="I814" t="n">
        <v>214316.3411644824</v>
      </c>
      <c r="J814" t="n">
        <v>-4085.289458982768</v>
      </c>
      <c r="K814" t="n">
        <v>2198.489305884348</v>
      </c>
      <c r="L814" t="n">
        <v>-3011.361781412131</v>
      </c>
      <c r="M814" t="n">
        <v>1.035138537604622</v>
      </c>
      <c r="N814" t="n">
        <v>7.161325277557367</v>
      </c>
      <c r="O814" t="n">
        <v>260.3363700562177</v>
      </c>
      <c r="P814" t="n">
        <v>1.574211904313502</v>
      </c>
      <c r="Q814" t="n">
        <v>14.98817433903706</v>
      </c>
      <c r="R814" t="n">
        <v>3.643248568242655</v>
      </c>
      <c r="S814" t="n">
        <v>101.6570089008864</v>
      </c>
      <c r="T814" t="n">
        <v>930.5947508645444</v>
      </c>
      <c r="U814" t="n">
        <v>28356.42191458512</v>
      </c>
      <c r="V814" t="n">
        <v>394</v>
      </c>
      <c r="W814" t="n">
        <v>880</v>
      </c>
      <c r="X814" t="n">
        <v>365.6666666666667</v>
      </c>
      <c r="Y814" t="n">
        <v>8</v>
      </c>
      <c r="Z814" t="n">
        <v>0.4707082219980975</v>
      </c>
      <c r="AA814" t="n">
        <v>4.065301090889156</v>
      </c>
      <c r="AB814" t="n">
        <v>189.1237631874914</v>
      </c>
      <c r="AC814" t="n">
        <v>4610.613281669045</v>
      </c>
      <c r="AD814" t="n">
        <v>4814.568017266677</v>
      </c>
      <c r="AE814" t="n">
        <v>1.21820740076461</v>
      </c>
      <c r="AF814" t="n">
        <v>16.5170997257255</v>
      </c>
      <c r="AG814" t="n">
        <v>210.8380812271243</v>
      </c>
      <c r="AH814" t="n">
        <v>45021.10356739465</v>
      </c>
      <c r="AI814" t="n">
        <v>29044.17634154272</v>
      </c>
      <c r="AJ814" t="n">
        <v>-1582.77227680922</v>
      </c>
      <c r="AK814" t="n">
        <v>-244.4271056093648</v>
      </c>
      <c r="AL814" t="n">
        <v>-907.4480919896756</v>
      </c>
      <c r="AM814" t="n">
        <v>-0.5390733667088773</v>
      </c>
      <c r="AN814" t="n">
        <v>-7.826849061479703</v>
      </c>
      <c r="AO814" t="n">
        <v>256.6931214879748</v>
      </c>
      <c r="AP814" t="n">
        <v>1056349.235861814</v>
      </c>
      <c r="AQ814" t="n">
        <v>0.2075708416571488</v>
      </c>
      <c r="AR814" t="n">
        <v>0.2167915235999599</v>
      </c>
      <c r="AS814" t="n">
        <v>0.1080209535770436</v>
      </c>
      <c r="AT814" t="n">
        <v>0.2652368641517568</v>
      </c>
      <c r="AU814" t="n">
        <v>0.202379817014091</v>
      </c>
      <c r="AV814" t="n">
        <v>7.280536044644315</v>
      </c>
      <c r="AW814" t="n">
        <v>74.16228026322645</v>
      </c>
      <c r="AX814" t="n">
        <v>2845.507800266478</v>
      </c>
      <c r="AY814" t="n">
        <v>180658.7525085926</v>
      </c>
      <c r="AZ814" t="n">
        <v>206764.2086026883</v>
      </c>
      <c r="BA814" t="n">
        <v>28866.92940955747</v>
      </c>
      <c r="BB814" t="n">
        <v>53391.8200819477</v>
      </c>
      <c r="BC814" t="n">
        <v>82258.74949150518</v>
      </c>
      <c r="BD814" t="n">
        <v>1.035138537604622</v>
      </c>
      <c r="BE814" t="n">
        <v>1.574211904313502</v>
      </c>
      <c r="BF814" t="n">
        <v>7.161325277557367</v>
      </c>
      <c r="BG814" t="n">
        <v>14.98817433903706</v>
      </c>
      <c r="BH814" t="n">
        <v>260.3363700562177</v>
      </c>
      <c r="BI814" t="n">
        <v>3.643248568242655</v>
      </c>
      <c r="BJ814" t="n">
        <v>30467.13557723527</v>
      </c>
      <c r="BK814" t="n">
        <v>54472.64621482659</v>
      </c>
      <c r="BL814" t="n">
        <v>20502.99614818652</v>
      </c>
      <c r="BM814" t="n">
        <v>33402.64906462369</v>
      </c>
      <c r="BN814" t="n">
        <v>20391.46585103923</v>
      </c>
      <c r="BO814" t="n">
        <v>1739.858374376156</v>
      </c>
      <c r="BP814" t="n">
        <v>0.1325611336414702</v>
      </c>
      <c r="BQ814" t="n">
        <v>0.3914267547706692</v>
      </c>
      <c r="BR814" t="n">
        <v>35.54093277543377</v>
      </c>
      <c r="BS814" t="n">
        <v>3781.770888406329</v>
      </c>
      <c r="BT814" t="n">
        <v>932.1159777323084</v>
      </c>
      <c r="BU814" t="n">
        <v>3121.984429324677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209</v>
      </c>
      <c r="C815" t="n">
        <v>84</v>
      </c>
      <c r="D815" t="n">
        <v>802.3566111121903</v>
      </c>
      <c r="E815" t="n">
        <v>7.351499570806901</v>
      </c>
      <c r="F815" t="n">
        <v>102.4171648965201</v>
      </c>
      <c r="G815" t="n">
        <v>2097.570804562031</v>
      </c>
      <c r="H815" t="n">
        <v>280168.7510330636</v>
      </c>
      <c r="I815" t="n">
        <v>214316.3411644824</v>
      </c>
      <c r="J815" t="n">
        <v>-4085.289458982768</v>
      </c>
      <c r="K815" t="n">
        <v>2198.489305884348</v>
      </c>
      <c r="L815" t="n">
        <v>-3011.361781412131</v>
      </c>
      <c r="M815" t="n">
        <v>1.035138537604622</v>
      </c>
      <c r="N815" t="n">
        <v>7.161325277557367</v>
      </c>
      <c r="O815" t="n">
        <v>260.3363700562177</v>
      </c>
      <c r="P815" t="n">
        <v>1.574211904313502</v>
      </c>
      <c r="Q815" t="n">
        <v>14.98817433903706</v>
      </c>
      <c r="R815" t="n">
        <v>3.643248568242655</v>
      </c>
      <c r="S815" t="n">
        <v>101.6570089008864</v>
      </c>
      <c r="T815" t="n">
        <v>930.5947508645444</v>
      </c>
      <c r="U815" t="n">
        <v>28356.42191458512</v>
      </c>
      <c r="V815" t="n">
        <v>394</v>
      </c>
      <c r="W815" t="n">
        <v>880</v>
      </c>
      <c r="X815" t="n">
        <v>366</v>
      </c>
      <c r="Y815" t="n">
        <v>8</v>
      </c>
      <c r="Z815" t="n">
        <v>0.4707082219980975</v>
      </c>
      <c r="AA815" t="n">
        <v>4.065301090889156</v>
      </c>
      <c r="AB815" t="n">
        <v>189.1237631874914</v>
      </c>
      <c r="AC815" t="n">
        <v>4610.61351549844</v>
      </c>
      <c r="AD815" t="n">
        <v>4814.568017266677</v>
      </c>
      <c r="AE815" t="n">
        <v>1.21820740076461</v>
      </c>
      <c r="AF815" t="n">
        <v>16.5170997257255</v>
      </c>
      <c r="AG815" t="n">
        <v>210.8380812271243</v>
      </c>
      <c r="AH815" t="n">
        <v>45021.10365794345</v>
      </c>
      <c r="AI815" t="n">
        <v>29044.17634154272</v>
      </c>
      <c r="AJ815" t="n">
        <v>-1577.117018522154</v>
      </c>
      <c r="AK815" t="n">
        <v>-150.0012861632201</v>
      </c>
      <c r="AL815" t="n">
        <v>-958.2322591448565</v>
      </c>
      <c r="AM815" t="n">
        <v>-0.5390733667088773</v>
      </c>
      <c r="AN815" t="n">
        <v>-7.826849061479703</v>
      </c>
      <c r="AO815" t="n">
        <v>256.6931214879748</v>
      </c>
      <c r="AP815" t="n">
        <v>1055969.406930001</v>
      </c>
      <c r="AQ815" t="n">
        <v>0.2074275075061218</v>
      </c>
      <c r="AR815" t="n">
        <v>0.2168695028409251</v>
      </c>
      <c r="AS815" t="n">
        <v>0.1080598083801669</v>
      </c>
      <c r="AT815" t="n">
        <v>0.2653256367212273</v>
      </c>
      <c r="AU815" t="n">
        <v>0.2023175445515588</v>
      </c>
      <c r="AV815" t="n">
        <v>7.281216933574275</v>
      </c>
      <c r="AW815" t="n">
        <v>74.16158540494828</v>
      </c>
      <c r="AX815" t="n">
        <v>2845.557063824893</v>
      </c>
      <c r="AY815" t="n">
        <v>180662.1340722633</v>
      </c>
      <c r="AZ815" t="n">
        <v>206777.0583020468</v>
      </c>
      <c r="BA815" t="n">
        <v>28866.92940955747</v>
      </c>
      <c r="BB815" t="n">
        <v>53391.8200819477</v>
      </c>
      <c r="BC815" t="n">
        <v>82258.74949150518</v>
      </c>
      <c r="BD815" t="n">
        <v>1.035138537604622</v>
      </c>
      <c r="BE815" t="n">
        <v>1.574211904313502</v>
      </c>
      <c r="BF815" t="n">
        <v>7.161325277557367</v>
      </c>
      <c r="BG815" t="n">
        <v>14.98817433903706</v>
      </c>
      <c r="BH815" t="n">
        <v>260.3363700562177</v>
      </c>
      <c r="BI815" t="n">
        <v>3.643248568242655</v>
      </c>
      <c r="BJ815" t="n">
        <v>30467.13557723527</v>
      </c>
      <c r="BK815" t="n">
        <v>54472.64621482659</v>
      </c>
      <c r="BL815" t="n">
        <v>20502.99614818652</v>
      </c>
      <c r="BM815" t="n">
        <v>33402.64906462369</v>
      </c>
      <c r="BN815" t="n">
        <v>20391.46585103923</v>
      </c>
      <c r="BO815" t="n">
        <v>1739.858374376156</v>
      </c>
      <c r="BP815" t="n">
        <v>0.1325611336414702</v>
      </c>
      <c r="BQ815" t="n">
        <v>0.3914267547706692</v>
      </c>
      <c r="BR815" t="n">
        <v>35.54093277543377</v>
      </c>
      <c r="BS815" t="n">
        <v>3781.770888406329</v>
      </c>
      <c r="BT815" t="n">
        <v>932.1159777323084</v>
      </c>
      <c r="BU815" t="n">
        <v>3121.984429324677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209</v>
      </c>
      <c r="C816" t="n">
        <v>84</v>
      </c>
      <c r="D816" t="n">
        <v>802.3566111121903</v>
      </c>
      <c r="E816" t="n">
        <v>7.351499570806901</v>
      </c>
      <c r="F816" t="n">
        <v>102.4171648965201</v>
      </c>
      <c r="G816" t="n">
        <v>2097.570804562031</v>
      </c>
      <c r="H816" t="n">
        <v>280168.7510330636</v>
      </c>
      <c r="I816" t="n">
        <v>214316.3411644824</v>
      </c>
      <c r="J816" t="n">
        <v>-4085.289458982768</v>
      </c>
      <c r="K816" t="n">
        <v>2198.489305884348</v>
      </c>
      <c r="L816" t="n">
        <v>-3011.361781412131</v>
      </c>
      <c r="M816" t="n">
        <v>1.035138537604622</v>
      </c>
      <c r="N816" t="n">
        <v>7.161325277557367</v>
      </c>
      <c r="O816" t="n">
        <v>260.3363700562177</v>
      </c>
      <c r="P816" t="n">
        <v>1.574211904313502</v>
      </c>
      <c r="Q816" t="n">
        <v>14.98817433903706</v>
      </c>
      <c r="R816" t="n">
        <v>3.643248568242655</v>
      </c>
      <c r="S816" t="n">
        <v>101.6570089008864</v>
      </c>
      <c r="T816" t="n">
        <v>930.5947508645444</v>
      </c>
      <c r="U816" t="n">
        <v>28356.42191458512</v>
      </c>
      <c r="V816" t="n">
        <v>394</v>
      </c>
      <c r="W816" t="n">
        <v>880</v>
      </c>
      <c r="X816" t="n">
        <v>366</v>
      </c>
      <c r="Y816" t="n">
        <v>8</v>
      </c>
      <c r="Z816" t="n">
        <v>0.4707082219980975</v>
      </c>
      <c r="AA816" t="n">
        <v>4.065301090889156</v>
      </c>
      <c r="AB816" t="n">
        <v>189.1237631874914</v>
      </c>
      <c r="AC816" t="n">
        <v>4610.61351549844</v>
      </c>
      <c r="AD816" t="n">
        <v>4814.568017266677</v>
      </c>
      <c r="AE816" t="n">
        <v>1.21820740076461</v>
      </c>
      <c r="AF816" t="n">
        <v>16.5170997257255</v>
      </c>
      <c r="AG816" t="n">
        <v>210.8380812271243</v>
      </c>
      <c r="AH816" t="n">
        <v>45021.10365794345</v>
      </c>
      <c r="AI816" t="n">
        <v>29044.17634154272</v>
      </c>
      <c r="AJ816" t="n">
        <v>-1561.154592575732</v>
      </c>
      <c r="AK816" t="n">
        <v>-166.4235395382523</v>
      </c>
      <c r="AL816" t="n">
        <v>-983.6243427224468</v>
      </c>
      <c r="AM816" t="n">
        <v>-0.5390733667088773</v>
      </c>
      <c r="AN816" t="n">
        <v>-7.826849061479703</v>
      </c>
      <c r="AO816" t="n">
        <v>256.6931214879748</v>
      </c>
      <c r="AP816" t="n">
        <v>1058704.496829036</v>
      </c>
      <c r="AQ816" t="n">
        <v>0.2071096186664963</v>
      </c>
      <c r="AR816" t="n">
        <v>0.2180598601801108</v>
      </c>
      <c r="AS816" t="n">
        <v>0.1083686025928569</v>
      </c>
      <c r="AT816" t="n">
        <v>0.2646468021150385</v>
      </c>
      <c r="AU816" t="n">
        <v>0.2018151164454974</v>
      </c>
      <c r="AV816" t="n">
        <v>7.282126520762095</v>
      </c>
      <c r="AW816" t="n">
        <v>74.12049919860287</v>
      </c>
      <c r="AX816" t="n">
        <v>2844.931111589392</v>
      </c>
      <c r="AY816" t="n">
        <v>180674.7466637825</v>
      </c>
      <c r="AZ816" t="n">
        <v>206818.2131643862</v>
      </c>
      <c r="BA816" t="n">
        <v>28866.92940955747</v>
      </c>
      <c r="BB816" t="n">
        <v>53391.8200819477</v>
      </c>
      <c r="BC816" t="n">
        <v>82258.74949150518</v>
      </c>
      <c r="BD816" t="n">
        <v>1.035138537604622</v>
      </c>
      <c r="BE816" t="n">
        <v>1.574211904313502</v>
      </c>
      <c r="BF816" t="n">
        <v>7.161325277557367</v>
      </c>
      <c r="BG816" t="n">
        <v>14.98817433903706</v>
      </c>
      <c r="BH816" t="n">
        <v>260.3363700562177</v>
      </c>
      <c r="BI816" t="n">
        <v>3.643248568242655</v>
      </c>
      <c r="BJ816" t="n">
        <v>30467.13557723527</v>
      </c>
      <c r="BK816" t="n">
        <v>54472.64621482659</v>
      </c>
      <c r="BL816" t="n">
        <v>20502.99614818652</v>
      </c>
      <c r="BM816" t="n">
        <v>33402.64906462369</v>
      </c>
      <c r="BN816" t="n">
        <v>20391.46585103923</v>
      </c>
      <c r="BO816" t="n">
        <v>1739.858374376156</v>
      </c>
      <c r="BP816" t="n">
        <v>0.1325611336414702</v>
      </c>
      <c r="BQ816" t="n">
        <v>0.3914267547706692</v>
      </c>
      <c r="BR816" t="n">
        <v>35.54093277543377</v>
      </c>
      <c r="BS816" t="n">
        <v>3781.770888406329</v>
      </c>
      <c r="BT816" t="n">
        <v>932.1159777323084</v>
      </c>
      <c r="BU816" t="n">
        <v>3121.984429324677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209</v>
      </c>
      <c r="C817" t="n">
        <v>84</v>
      </c>
      <c r="D817" t="n">
        <v>802.3566111121903</v>
      </c>
      <c r="E817" t="n">
        <v>7.351499570806901</v>
      </c>
      <c r="F817" t="n">
        <v>102.4171648965201</v>
      </c>
      <c r="G817" t="n">
        <v>2097.570804562031</v>
      </c>
      <c r="H817" t="n">
        <v>280168.7510330636</v>
      </c>
      <c r="I817" t="n">
        <v>214316.3411644824</v>
      </c>
      <c r="J817" t="n">
        <v>-4085.289458982768</v>
      </c>
      <c r="K817" t="n">
        <v>2198.489305884348</v>
      </c>
      <c r="L817" t="n">
        <v>-3011.361781412131</v>
      </c>
      <c r="M817" t="n">
        <v>1.035138537604622</v>
      </c>
      <c r="N817" t="n">
        <v>7.161325277557367</v>
      </c>
      <c r="O817" t="n">
        <v>260.3363700562177</v>
      </c>
      <c r="P817" t="n">
        <v>1.574211904313502</v>
      </c>
      <c r="Q817" t="n">
        <v>20.78281758737949</v>
      </c>
      <c r="R817" t="n">
        <v>3.643248568242655</v>
      </c>
      <c r="S817" t="n">
        <v>101.6570089008864</v>
      </c>
      <c r="T817" t="n">
        <v>936.3893941128867</v>
      </c>
      <c r="U817" t="n">
        <v>28356.42191458512</v>
      </c>
      <c r="V817" t="n">
        <v>394</v>
      </c>
      <c r="W817" t="n">
        <v>880.6666666666666</v>
      </c>
      <c r="X817" t="n">
        <v>366</v>
      </c>
      <c r="Y817" t="n">
        <v>8</v>
      </c>
      <c r="Z817" t="n">
        <v>0.4707082219980975</v>
      </c>
      <c r="AA817" t="n">
        <v>4.065301090889156</v>
      </c>
      <c r="AB817" t="n">
        <v>189.1237631874914</v>
      </c>
      <c r="AC817" t="n">
        <v>4610.615009708164</v>
      </c>
      <c r="AD817" t="n">
        <v>4814.568017266677</v>
      </c>
      <c r="AE817" t="n">
        <v>1.21820740076461</v>
      </c>
      <c r="AF817" t="n">
        <v>16.5170997257255</v>
      </c>
      <c r="AG817" t="n">
        <v>210.8380812271243</v>
      </c>
      <c r="AH817" t="n">
        <v>45021.10423656571</v>
      </c>
      <c r="AI817" t="n">
        <v>29044.17634154272</v>
      </c>
      <c r="AJ817" t="n">
        <v>-1612.573207203647</v>
      </c>
      <c r="AK817" t="n">
        <v>-198.2411210873046</v>
      </c>
      <c r="AL817" t="n">
        <v>-983.6243427224468</v>
      </c>
      <c r="AM817" t="n">
        <v>-0.5390733667088773</v>
      </c>
      <c r="AN817" t="n">
        <v>-13.62149230982214</v>
      </c>
      <c r="AO817" t="n">
        <v>256.6931214879748</v>
      </c>
      <c r="AP817" t="n">
        <v>1057819.179814807</v>
      </c>
      <c r="AQ817" t="n">
        <v>0.2074825488840771</v>
      </c>
      <c r="AR817" t="n">
        <v>0.2170615971735627</v>
      </c>
      <c r="AS817" t="n">
        <v>0.1084592991594482</v>
      </c>
      <c r="AT817" t="n">
        <v>0.2649212657229101</v>
      </c>
      <c r="AU817" t="n">
        <v>0.2020752890600019</v>
      </c>
      <c r="AV817" t="n">
        <v>7.279242221062444</v>
      </c>
      <c r="AW817" t="n">
        <v>74.13596161338066</v>
      </c>
      <c r="AX817" t="n">
        <v>2844.215291852966</v>
      </c>
      <c r="AY817" t="n">
        <v>180630.3114832714</v>
      </c>
      <c r="AZ817" t="n">
        <v>206743.5796530592</v>
      </c>
      <c r="BA817" t="n">
        <v>41858.10298205245</v>
      </c>
      <c r="BB817" t="n">
        <v>53391.8200819477</v>
      </c>
      <c r="BC817" t="n">
        <v>95249.92306400016</v>
      </c>
      <c r="BD817" t="n">
        <v>1.035138537604622</v>
      </c>
      <c r="BE817" t="n">
        <v>1.574211904313502</v>
      </c>
      <c r="BF817" t="n">
        <v>7.161325277557367</v>
      </c>
      <c r="BG817" t="n">
        <v>20.78281758737949</v>
      </c>
      <c r="BH817" t="n">
        <v>260.3363700562177</v>
      </c>
      <c r="BI817" t="n">
        <v>3.643248568242655</v>
      </c>
      <c r="BJ817" t="n">
        <v>30467.13557723527</v>
      </c>
      <c r="BK817" t="n">
        <v>54472.64621482659</v>
      </c>
      <c r="BL817" t="n">
        <v>20502.99614818652</v>
      </c>
      <c r="BM817" t="n">
        <v>46393.82263711867</v>
      </c>
      <c r="BN817" t="n">
        <v>20391.46585103923</v>
      </c>
      <c r="BO817" t="n">
        <v>1739.858374376156</v>
      </c>
      <c r="BP817" t="n">
        <v>0.1325611336414702</v>
      </c>
      <c r="BQ817" t="n">
        <v>0.3914267547706692</v>
      </c>
      <c r="BR817" t="n">
        <v>35.54093277543377</v>
      </c>
      <c r="BS817" t="n">
        <v>3781.770888406329</v>
      </c>
      <c r="BT817" t="n">
        <v>932.1159777323084</v>
      </c>
      <c r="BU817" t="n">
        <v>3121.984429324677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209</v>
      </c>
      <c r="C818" t="n">
        <v>84</v>
      </c>
      <c r="D818" t="n">
        <v>802.3566111121903</v>
      </c>
      <c r="E818" t="n">
        <v>7.294282822344646</v>
      </c>
      <c r="F818" t="n">
        <v>102.6217111535146</v>
      </c>
      <c r="G818" t="n">
        <v>2128.739663506914</v>
      </c>
      <c r="H818" t="n">
        <v>279717.3232128027</v>
      </c>
      <c r="I818" t="n">
        <v>214316.3411644824</v>
      </c>
      <c r="J818" t="n">
        <v>-4085.289458982768</v>
      </c>
      <c r="K818" t="n">
        <v>2198.489305884348</v>
      </c>
      <c r="L818" t="n">
        <v>-3011.361781412131</v>
      </c>
      <c r="M818" t="n">
        <v>1.035138537604622</v>
      </c>
      <c r="N818" t="n">
        <v>7.161325277557367</v>
      </c>
      <c r="O818" t="n">
        <v>260.3363700562177</v>
      </c>
      <c r="P818" t="n">
        <v>1.574211904313502</v>
      </c>
      <c r="Q818" t="n">
        <v>23.6801392115507</v>
      </c>
      <c r="R818" t="n">
        <v>107.3833947365678</v>
      </c>
      <c r="S818" t="n">
        <v>101.71479601563</v>
      </c>
      <c r="T818" t="n">
        <v>939.4911384086166</v>
      </c>
      <c r="U818" t="n">
        <v>28491.33036839346</v>
      </c>
      <c r="V818" t="n">
        <v>394</v>
      </c>
      <c r="W818" t="n">
        <v>881.6666666666666</v>
      </c>
      <c r="X818" t="n">
        <v>367.3333333333333</v>
      </c>
      <c r="Y818" t="n">
        <v>8</v>
      </c>
      <c r="Z818" t="n">
        <v>0.4712785882794342</v>
      </c>
      <c r="AA818" t="n">
        <v>4.065424676325112</v>
      </c>
      <c r="AB818" t="n">
        <v>189.1243144923545</v>
      </c>
      <c r="AC818" t="n">
        <v>4610.616481448161</v>
      </c>
      <c r="AD818" t="n">
        <v>4814.74129634531</v>
      </c>
      <c r="AE818" t="n">
        <v>1.218428271116041</v>
      </c>
      <c r="AF818" t="n">
        <v>16.51714758332081</v>
      </c>
      <c r="AG818" t="n">
        <v>210.838294716075</v>
      </c>
      <c r="AH818" t="n">
        <v>45021.10480648672</v>
      </c>
      <c r="AI818" t="n">
        <v>29044.24344265343</v>
      </c>
      <c r="AJ818" t="n">
        <v>-1711.332142911378</v>
      </c>
      <c r="AK818" t="n">
        <v>-567.2505852281867</v>
      </c>
      <c r="AL818" t="n">
        <v>-983.6243427224468</v>
      </c>
      <c r="AM818" t="n">
        <v>-0.5390733667088773</v>
      </c>
      <c r="AN818" t="n">
        <v>-16.51881393399335</v>
      </c>
      <c r="AO818" t="n">
        <v>152.9529753196497</v>
      </c>
      <c r="AP818" t="n">
        <v>1056569.376111109</v>
      </c>
      <c r="AQ818" t="n">
        <v>0.2066325612758923</v>
      </c>
      <c r="AR818" t="n">
        <v>0.2173183568281692</v>
      </c>
      <c r="AS818" t="n">
        <v>0.1085875944109052</v>
      </c>
      <c r="AT818" t="n">
        <v>0.2651623770010758</v>
      </c>
      <c r="AU818" t="n">
        <v>0.2022991104839576</v>
      </c>
      <c r="AV818" t="n">
        <v>7.282410372272764</v>
      </c>
      <c r="AW818" t="n">
        <v>74.13358720984428</v>
      </c>
      <c r="AX818" t="n">
        <v>2844.354194302954</v>
      </c>
      <c r="AY818" t="n">
        <v>180639.7945123696</v>
      </c>
      <c r="AZ818" t="n">
        <v>206754.4629756743</v>
      </c>
      <c r="BA818" t="n">
        <v>48353.68976829995</v>
      </c>
      <c r="BB818" t="n">
        <v>59066.0699592815</v>
      </c>
      <c r="BC818" t="n">
        <v>107419.7597275814</v>
      </c>
      <c r="BD818" t="n">
        <v>1.035138537604622</v>
      </c>
      <c r="BE818" t="n">
        <v>1.574211904313502</v>
      </c>
      <c r="BF818" t="n">
        <v>7.161325277557367</v>
      </c>
      <c r="BG818" t="n">
        <v>23.6801392115507</v>
      </c>
      <c r="BH818" t="n">
        <v>260.3363700562177</v>
      </c>
      <c r="BI818" t="n">
        <v>107.3833947365678</v>
      </c>
      <c r="BJ818" t="n">
        <v>30467.13557723527</v>
      </c>
      <c r="BK818" t="n">
        <v>54472.64621482659</v>
      </c>
      <c r="BL818" t="n">
        <v>20502.99614818652</v>
      </c>
      <c r="BM818" t="n">
        <v>52889.40942336616</v>
      </c>
      <c r="BN818" t="n">
        <v>20391.46585103923</v>
      </c>
      <c r="BO818" t="n">
        <v>7414.108251709954</v>
      </c>
      <c r="BP818" t="n">
        <v>0.1325611336414702</v>
      </c>
      <c r="BQ818" t="n">
        <v>0.3914267547706692</v>
      </c>
      <c r="BR818" t="n">
        <v>35.54093277543377</v>
      </c>
      <c r="BS818" t="n">
        <v>3781.770888406329</v>
      </c>
      <c r="BT818" t="n">
        <v>932.1159777323084</v>
      </c>
      <c r="BU818" t="n">
        <v>3121.984429324677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209</v>
      </c>
      <c r="C819" t="n">
        <v>84</v>
      </c>
      <c r="D819" t="n">
        <v>802.3566111121903</v>
      </c>
      <c r="E819" t="n">
        <v>7.265674448113518</v>
      </c>
      <c r="F819" t="n">
        <v>102.7239842820119</v>
      </c>
      <c r="G819" t="n">
        <v>2144.324092979356</v>
      </c>
      <c r="H819" t="n">
        <v>279491.6093026722</v>
      </c>
      <c r="I819" t="n">
        <v>214316.3411644824</v>
      </c>
      <c r="J819" t="n">
        <v>-4085.289458982768</v>
      </c>
      <c r="K819" t="n">
        <v>2198.489305884348</v>
      </c>
      <c r="L819" t="n">
        <v>-3011.361781412131</v>
      </c>
      <c r="M819" t="n">
        <v>1.035138537604622</v>
      </c>
      <c r="N819" t="n">
        <v>7.161325277557367</v>
      </c>
      <c r="O819" t="n">
        <v>260.3363700562177</v>
      </c>
      <c r="P819" t="n">
        <v>1.574211904313502</v>
      </c>
      <c r="Q819" t="n">
        <v>23.6801392115507</v>
      </c>
      <c r="R819" t="n">
        <v>159.2534678207304</v>
      </c>
      <c r="S819" t="n">
        <v>101.7436895730018</v>
      </c>
      <c r="T819" t="n">
        <v>939.5933497443958</v>
      </c>
      <c r="U819" t="n">
        <v>28558.78459529764</v>
      </c>
      <c r="V819" t="n">
        <v>394</v>
      </c>
      <c r="W819" t="n">
        <v>882</v>
      </c>
      <c r="X819" t="n">
        <v>368</v>
      </c>
      <c r="Y819" t="n">
        <v>8</v>
      </c>
      <c r="Z819" t="n">
        <v>0.4715637714201025</v>
      </c>
      <c r="AA819" t="n">
        <v>4.06548646904309</v>
      </c>
      <c r="AB819" t="n">
        <v>189.1245901447861</v>
      </c>
      <c r="AC819" t="n">
        <v>4610.616843765728</v>
      </c>
      <c r="AD819" t="n">
        <v>4814.827935884626</v>
      </c>
      <c r="AE819" t="n">
        <v>1.218538706291756</v>
      </c>
      <c r="AF819" t="n">
        <v>16.51717151211847</v>
      </c>
      <c r="AG819" t="n">
        <v>210.8384014605502</v>
      </c>
      <c r="AH819" t="n">
        <v>45021.10494679167</v>
      </c>
      <c r="AI819" t="n">
        <v>29044.27699320879</v>
      </c>
      <c r="AJ819" t="n">
        <v>-1678.173919447871</v>
      </c>
      <c r="AK819" t="n">
        <v>-751.7553172986277</v>
      </c>
      <c r="AL819" t="n">
        <v>-878.8650270294423</v>
      </c>
      <c r="AM819" t="n">
        <v>-0.5390733667088773</v>
      </c>
      <c r="AN819" t="n">
        <v>-16.51881393399335</v>
      </c>
      <c r="AO819" t="n">
        <v>101.0829022354872</v>
      </c>
      <c r="AP819" t="n">
        <v>1051612.402624892</v>
      </c>
      <c r="AQ819" t="n">
        <v>0.2038280957863131</v>
      </c>
      <c r="AR819" t="n">
        <v>0.2157236837468152</v>
      </c>
      <c r="AS819" t="n">
        <v>0.1115311877105597</v>
      </c>
      <c r="AT819" t="n">
        <v>0.2657876449397835</v>
      </c>
      <c r="AU819" t="n">
        <v>0.2031293878165284</v>
      </c>
      <c r="AV819" t="n">
        <v>7.280290952849879</v>
      </c>
      <c r="AW819" t="n">
        <v>74.17325398220075</v>
      </c>
      <c r="AX819" t="n">
        <v>2842.737014204967</v>
      </c>
      <c r="AY819" t="n">
        <v>180542.1324039765</v>
      </c>
      <c r="AZ819" t="n">
        <v>206599.8644167386</v>
      </c>
      <c r="BA819" t="n">
        <v>48353.68976829995</v>
      </c>
      <c r="BB819" t="n">
        <v>61903.19489794839</v>
      </c>
      <c r="BC819" t="n">
        <v>110256.8846662483</v>
      </c>
      <c r="BD819" t="n">
        <v>1.035138537604622</v>
      </c>
      <c r="BE819" t="n">
        <v>1.574211904313502</v>
      </c>
      <c r="BF819" t="n">
        <v>7.161325277557367</v>
      </c>
      <c r="BG819" t="n">
        <v>23.6801392115507</v>
      </c>
      <c r="BH819" t="n">
        <v>260.3363700562177</v>
      </c>
      <c r="BI819" t="n">
        <v>159.2534678207304</v>
      </c>
      <c r="BJ819" t="n">
        <v>30467.13557723527</v>
      </c>
      <c r="BK819" t="n">
        <v>54472.64621482659</v>
      </c>
      <c r="BL819" t="n">
        <v>20502.99614818652</v>
      </c>
      <c r="BM819" t="n">
        <v>52889.40942336616</v>
      </c>
      <c r="BN819" t="n">
        <v>20391.46585103923</v>
      </c>
      <c r="BO819" t="n">
        <v>10251.23319037685</v>
      </c>
      <c r="BP819" t="n">
        <v>0.1325611336414702</v>
      </c>
      <c r="BQ819" t="n">
        <v>0.3914267547706692</v>
      </c>
      <c r="BR819" t="n">
        <v>35.54093277543377</v>
      </c>
      <c r="BS819" t="n">
        <v>3781.770888406329</v>
      </c>
      <c r="BT819" t="n">
        <v>932.1159777323084</v>
      </c>
      <c r="BU819" t="n">
        <v>3121.984429324677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209</v>
      </c>
      <c r="C820" t="n">
        <v>84</v>
      </c>
      <c r="D820" t="n">
        <v>802.3566111121903</v>
      </c>
      <c r="E820" t="n">
        <v>7.265674448113518</v>
      </c>
      <c r="F820" t="n">
        <v>102.7239842820119</v>
      </c>
      <c r="G820" t="n">
        <v>2144.324092979356</v>
      </c>
      <c r="H820" t="n">
        <v>279491.6093026722</v>
      </c>
      <c r="I820" t="n">
        <v>214316.3411644824</v>
      </c>
      <c r="J820" t="n">
        <v>-4085.289458982768</v>
      </c>
      <c r="K820" t="n">
        <v>2198.489305884348</v>
      </c>
      <c r="L820" t="n">
        <v>-3011.361781412131</v>
      </c>
      <c r="M820" t="n">
        <v>1.035138537604622</v>
      </c>
      <c r="N820" t="n">
        <v>7.161325277557367</v>
      </c>
      <c r="O820" t="n">
        <v>260.3363700562177</v>
      </c>
      <c r="P820" t="n">
        <v>1.574211904313502</v>
      </c>
      <c r="Q820" t="n">
        <v>23.6801392115507</v>
      </c>
      <c r="R820" t="n">
        <v>159.2534678207304</v>
      </c>
      <c r="S820" t="n">
        <v>101.7436895730018</v>
      </c>
      <c r="T820" t="n">
        <v>939.5933497443958</v>
      </c>
      <c r="U820" t="n">
        <v>28558.78459529764</v>
      </c>
      <c r="V820" t="n">
        <v>394</v>
      </c>
      <c r="W820" t="n">
        <v>882</v>
      </c>
      <c r="X820" t="n">
        <v>368</v>
      </c>
      <c r="Y820" t="n">
        <v>8</v>
      </c>
      <c r="Z820" t="n">
        <v>0.4715637714201025</v>
      </c>
      <c r="AA820" t="n">
        <v>4.06548646904309</v>
      </c>
      <c r="AB820" t="n">
        <v>189.1245901447861</v>
      </c>
      <c r="AC820" t="n">
        <v>4610.616843765728</v>
      </c>
      <c r="AD820" t="n">
        <v>4814.827935884626</v>
      </c>
      <c r="AE820" t="n">
        <v>1.218538706291756</v>
      </c>
      <c r="AF820" t="n">
        <v>16.51717151211847</v>
      </c>
      <c r="AG820" t="n">
        <v>210.8384014605502</v>
      </c>
      <c r="AH820" t="n">
        <v>45021.10494679167</v>
      </c>
      <c r="AI820" t="n">
        <v>29044.27699320879</v>
      </c>
      <c r="AJ820" t="n">
        <v>-1643.977491746502</v>
      </c>
      <c r="AK820" t="n">
        <v>-714.9229214184717</v>
      </c>
      <c r="AL820" t="n">
        <v>-826.48536918294</v>
      </c>
      <c r="AM820" t="n">
        <v>-0.5390733667088773</v>
      </c>
      <c r="AN820" t="n">
        <v>-16.51881393399335</v>
      </c>
      <c r="AO820" t="n">
        <v>101.0829022354872</v>
      </c>
      <c r="AP820" t="n">
        <v>1049884.706504059</v>
      </c>
      <c r="AQ820" t="n">
        <v>0.2054805245310306</v>
      </c>
      <c r="AR820" t="n">
        <v>0.2160786798423601</v>
      </c>
      <c r="AS820" t="n">
        <v>0.1085396414758532</v>
      </c>
      <c r="AT820" t="n">
        <v>0.2662782715740352</v>
      </c>
      <c r="AU820" t="n">
        <v>0.203622882576721</v>
      </c>
      <c r="AV820" t="n">
        <v>7.286082399520834</v>
      </c>
      <c r="AW820" t="n">
        <v>74.2794929289757</v>
      </c>
      <c r="AX820" t="n">
        <v>2851.003574941576</v>
      </c>
      <c r="AY820" t="n">
        <v>180768.5567990627</v>
      </c>
      <c r="AZ820" t="n">
        <v>206852.2098177896</v>
      </c>
      <c r="BA820" t="n">
        <v>48353.68976829995</v>
      </c>
      <c r="BB820" t="n">
        <v>61903.19489794839</v>
      </c>
      <c r="BC820" t="n">
        <v>110256.8846662483</v>
      </c>
      <c r="BD820" t="n">
        <v>1.035138537604622</v>
      </c>
      <c r="BE820" t="n">
        <v>1.574211904313502</v>
      </c>
      <c r="BF820" t="n">
        <v>7.161325277557367</v>
      </c>
      <c r="BG820" t="n">
        <v>23.6801392115507</v>
      </c>
      <c r="BH820" t="n">
        <v>260.3363700562177</v>
      </c>
      <c r="BI820" t="n">
        <v>159.2534678207304</v>
      </c>
      <c r="BJ820" t="n">
        <v>30467.13557723527</v>
      </c>
      <c r="BK820" t="n">
        <v>54472.64621482659</v>
      </c>
      <c r="BL820" t="n">
        <v>20502.99614818652</v>
      </c>
      <c r="BM820" t="n">
        <v>52889.40942336616</v>
      </c>
      <c r="BN820" t="n">
        <v>20391.46585103923</v>
      </c>
      <c r="BO820" t="n">
        <v>10251.23319037685</v>
      </c>
      <c r="BP820" t="n">
        <v>0.1325611336414702</v>
      </c>
      <c r="BQ820" t="n">
        <v>0.3914267547706692</v>
      </c>
      <c r="BR820" t="n">
        <v>35.54093277543377</v>
      </c>
      <c r="BS820" t="n">
        <v>3781.770888406329</v>
      </c>
      <c r="BT820" t="n">
        <v>932.1159777323084</v>
      </c>
      <c r="BU820" t="n">
        <v>3121.984429324677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209</v>
      </c>
      <c r="C821" t="n">
        <v>84</v>
      </c>
      <c r="D821" t="n">
        <v>802.3566111121903</v>
      </c>
      <c r="E821" t="n">
        <v>7.177622311614862</v>
      </c>
      <c r="F821" t="n">
        <v>102.7239842820119</v>
      </c>
      <c r="G821" t="n">
        <v>2144.324092979356</v>
      </c>
      <c r="H821" t="n">
        <v>279491.6093026722</v>
      </c>
      <c r="I821" t="n">
        <v>216933.5447977313</v>
      </c>
      <c r="J821" t="n">
        <v>-4085.289458982768</v>
      </c>
      <c r="K821" t="n">
        <v>2198.489305884348</v>
      </c>
      <c r="L821" t="n">
        <v>-3011.361781412131</v>
      </c>
      <c r="M821" t="n">
        <v>1.035138537604622</v>
      </c>
      <c r="N821" t="n">
        <v>7.161325277557367</v>
      </c>
      <c r="O821" t="n">
        <v>260.3363700562177</v>
      </c>
      <c r="P821" t="n">
        <v>1.574211904313502</v>
      </c>
      <c r="Q821" t="n">
        <v>23.6801392115507</v>
      </c>
      <c r="R821" t="n">
        <v>159.2534678207304</v>
      </c>
      <c r="S821" t="n">
        <v>101.8319646374757</v>
      </c>
      <c r="T821" t="n">
        <v>939.5933497443958</v>
      </c>
      <c r="U821" t="n">
        <v>28558.78459529764</v>
      </c>
      <c r="V821" t="n">
        <v>394</v>
      </c>
      <c r="W821" t="n">
        <v>882</v>
      </c>
      <c r="X821" t="n">
        <v>368.6666666666667</v>
      </c>
      <c r="Y821" t="n">
        <v>8</v>
      </c>
      <c r="Z821" t="n">
        <v>0.4717866993953568</v>
      </c>
      <c r="AA821" t="n">
        <v>4.06548646904309</v>
      </c>
      <c r="AB821" t="n">
        <v>189.1245901447861</v>
      </c>
      <c r="AC821" t="n">
        <v>4610.616843765728</v>
      </c>
      <c r="AD821" t="n">
        <v>4814.828486469152</v>
      </c>
      <c r="AE821" t="n">
        <v>1.218625033590282</v>
      </c>
      <c r="AF821" t="n">
        <v>16.51717151211847</v>
      </c>
      <c r="AG821" t="n">
        <v>210.8384014605502</v>
      </c>
      <c r="AH821" t="n">
        <v>45021.10494679167</v>
      </c>
      <c r="AI821" t="n">
        <v>29044.2772064188</v>
      </c>
      <c r="AJ821" t="n">
        <v>-1688.651318744324</v>
      </c>
      <c r="AK821" t="n">
        <v>-696.5067234783936</v>
      </c>
      <c r="AL821" t="n">
        <v>-826.48536918294</v>
      </c>
      <c r="AM821" t="n">
        <v>-0.5390733667088773</v>
      </c>
      <c r="AN821" t="n">
        <v>-16.51881393399335</v>
      </c>
      <c r="AO821" t="n">
        <v>101.0829022354872</v>
      </c>
      <c r="AP821" t="n">
        <v>1049949.675176056</v>
      </c>
      <c r="AQ821" t="n">
        <v>0.2054678098294448</v>
      </c>
      <c r="AR821" t="n">
        <v>0.2163925337942291</v>
      </c>
      <c r="AS821" t="n">
        <v>0.1085329252717031</v>
      </c>
      <c r="AT821" t="n">
        <v>0.2662617948360592</v>
      </c>
      <c r="AU821" t="n">
        <v>0.2033449362685639</v>
      </c>
      <c r="AV821" t="n">
        <v>7.286808925694338</v>
      </c>
      <c r="AW821" t="n">
        <v>74.27483122726332</v>
      </c>
      <c r="AX821" t="n">
        <v>2851.231739428226</v>
      </c>
      <c r="AY821" t="n">
        <v>180783.1192207226</v>
      </c>
      <c r="AZ821" t="n">
        <v>206891.7423579298</v>
      </c>
      <c r="BA821" t="n">
        <v>48353.68976829995</v>
      </c>
      <c r="BB821" t="n">
        <v>61903.19489794839</v>
      </c>
      <c r="BC821" t="n">
        <v>110256.8846662483</v>
      </c>
      <c r="BD821" t="n">
        <v>1.035138537604622</v>
      </c>
      <c r="BE821" t="n">
        <v>1.574211904313502</v>
      </c>
      <c r="BF821" t="n">
        <v>7.161325277557367</v>
      </c>
      <c r="BG821" t="n">
        <v>23.6801392115507</v>
      </c>
      <c r="BH821" t="n">
        <v>260.3363700562177</v>
      </c>
      <c r="BI821" t="n">
        <v>159.2534678207304</v>
      </c>
      <c r="BJ821" t="n">
        <v>30467.13557723527</v>
      </c>
      <c r="BK821" t="n">
        <v>54472.64621482659</v>
      </c>
      <c r="BL821" t="n">
        <v>20502.99614818652</v>
      </c>
      <c r="BM821" t="n">
        <v>52889.40942336616</v>
      </c>
      <c r="BN821" t="n">
        <v>20391.46585103923</v>
      </c>
      <c r="BO821" t="n">
        <v>10251.23319037685</v>
      </c>
      <c r="BP821" t="n">
        <v>0.1325611336414702</v>
      </c>
      <c r="BQ821" t="n">
        <v>0.3914267547706692</v>
      </c>
      <c r="BR821" t="n">
        <v>35.54093277543377</v>
      </c>
      <c r="BS821" t="n">
        <v>3781.770888406329</v>
      </c>
      <c r="BT821" t="n">
        <v>932.1159777323084</v>
      </c>
      <c r="BU821" t="n">
        <v>3121.984429324677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209</v>
      </c>
      <c r="C822" t="n">
        <v>84</v>
      </c>
      <c r="D822" t="n">
        <v>802.3566111121903</v>
      </c>
      <c r="E822" t="n">
        <v>7.165627458785019</v>
      </c>
      <c r="F822" t="n">
        <v>102.7239842820119</v>
      </c>
      <c r="G822" t="n">
        <v>2127.001257689911</v>
      </c>
      <c r="H822" t="n">
        <v>279491.6093026722</v>
      </c>
      <c r="I822" t="n">
        <v>218242.1466143557</v>
      </c>
      <c r="J822" t="n">
        <v>-4085.289458982768</v>
      </c>
      <c r="K822" t="n">
        <v>2198.489305884348</v>
      </c>
      <c r="L822" t="n">
        <v>-3011.361781412131</v>
      </c>
      <c r="M822" t="n">
        <v>1.035138537604622</v>
      </c>
      <c r="N822" t="n">
        <v>15.74885183660456</v>
      </c>
      <c r="O822" t="n">
        <v>260.3363700562177</v>
      </c>
      <c r="P822" t="n">
        <v>1.574211904313502</v>
      </c>
      <c r="Q822" t="n">
        <v>23.6801392115507</v>
      </c>
      <c r="R822" t="n">
        <v>159.2534678207304</v>
      </c>
      <c r="S822" t="n">
        <v>101.9070740694552</v>
      </c>
      <c r="T822" t="n">
        <v>948.1808763034429</v>
      </c>
      <c r="U822" t="n">
        <v>28576.10817833314</v>
      </c>
      <c r="V822" t="n">
        <v>394.6666666666667</v>
      </c>
      <c r="W822" t="n">
        <v>882</v>
      </c>
      <c r="X822" t="n">
        <v>369.6666666666667</v>
      </c>
      <c r="Y822" t="n">
        <v>8</v>
      </c>
      <c r="Z822" t="n">
        <v>0.4729574790599557</v>
      </c>
      <c r="AA822" t="n">
        <v>4.067724546133888</v>
      </c>
      <c r="AB822" t="n">
        <v>189.1253378908456</v>
      </c>
      <c r="AC822" t="n">
        <v>4610.616843765728</v>
      </c>
      <c r="AD822" t="n">
        <v>4814.828761761416</v>
      </c>
      <c r="AE822" t="n">
        <v>1.219078409823117</v>
      </c>
      <c r="AF822" t="n">
        <v>16.51803819181141</v>
      </c>
      <c r="AG822" t="n">
        <v>210.8386910199796</v>
      </c>
      <c r="AH822" t="n">
        <v>45021.10494679167</v>
      </c>
      <c r="AI822" t="n">
        <v>29044.2773130238</v>
      </c>
      <c r="AJ822" t="n">
        <v>-1654.683819800386</v>
      </c>
      <c r="AK822" t="n">
        <v>-543.2901651580836</v>
      </c>
      <c r="AL822" t="n">
        <v>-826.48536918294</v>
      </c>
      <c r="AM822" t="n">
        <v>-0.5390733667088773</v>
      </c>
      <c r="AN822" t="n">
        <v>-7.931287374946154</v>
      </c>
      <c r="AO822" t="n">
        <v>101.0829022354872</v>
      </c>
      <c r="AP822" t="n">
        <v>1049209.903309165</v>
      </c>
      <c r="AQ822" t="n">
        <v>0.2010298069661246</v>
      </c>
      <c r="AR822" t="n">
        <v>0.2165451068000702</v>
      </c>
      <c r="AS822" t="n">
        <v>0.1086094491440895</v>
      </c>
      <c r="AT822" t="n">
        <v>0.2663762714505044</v>
      </c>
      <c r="AU822" t="n">
        <v>0.2074393656392114</v>
      </c>
      <c r="AV822" t="n">
        <v>7.289382835597475</v>
      </c>
      <c r="AW822" t="n">
        <v>74.27483692062673</v>
      </c>
      <c r="AX822" t="n">
        <v>2851.363572783614</v>
      </c>
      <c r="AY822" t="n">
        <v>180791.6400908751</v>
      </c>
      <c r="AZ822" t="n">
        <v>206885.6327705345</v>
      </c>
      <c r="BA822" t="n">
        <v>48353.68976829995</v>
      </c>
      <c r="BB822" t="n">
        <v>61903.19489794839</v>
      </c>
      <c r="BC822" t="n">
        <v>110256.8846662483</v>
      </c>
      <c r="BD822" t="n">
        <v>1.035138537604622</v>
      </c>
      <c r="BE822" t="n">
        <v>1.574211904313502</v>
      </c>
      <c r="BF822" t="n">
        <v>15.74885183660456</v>
      </c>
      <c r="BG822" t="n">
        <v>23.6801392115507</v>
      </c>
      <c r="BH822" t="n">
        <v>260.3363700562177</v>
      </c>
      <c r="BI822" t="n">
        <v>159.2534678207304</v>
      </c>
      <c r="BJ822" t="n">
        <v>30467.13557723527</v>
      </c>
      <c r="BK822" t="n">
        <v>54472.64621482659</v>
      </c>
      <c r="BL822" t="n">
        <v>39616.06079122441</v>
      </c>
      <c r="BM822" t="n">
        <v>52889.40942336616</v>
      </c>
      <c r="BN822" t="n">
        <v>20391.46585103923</v>
      </c>
      <c r="BO822" t="n">
        <v>10251.23319037685</v>
      </c>
      <c r="BP822" t="n">
        <v>0.1325611336414702</v>
      </c>
      <c r="BQ822" t="n">
        <v>0.8505287442859851</v>
      </c>
      <c r="BR822" t="n">
        <v>35.54093277543377</v>
      </c>
      <c r="BS822" t="n">
        <v>3781.770888406329</v>
      </c>
      <c r="BT822" t="n">
        <v>1953.928945997192</v>
      </c>
      <c r="BU822" t="n">
        <v>3121.984429324677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209</v>
      </c>
      <c r="C823" t="n">
        <v>84</v>
      </c>
      <c r="D823" t="n">
        <v>802.3566111121903</v>
      </c>
      <c r="E823" t="n">
        <v>7.18164306649476</v>
      </c>
      <c r="F823" t="n">
        <v>102.7239842820119</v>
      </c>
      <c r="G823" t="n">
        <v>2118.339840045189</v>
      </c>
      <c r="H823" t="n">
        <v>279491.6093026722</v>
      </c>
      <c r="I823" t="n">
        <v>218242.1466143557</v>
      </c>
      <c r="J823" t="n">
        <v>-4085.289458982768</v>
      </c>
      <c r="K823" t="n">
        <v>2198.489305884348</v>
      </c>
      <c r="L823" t="n">
        <v>-3011.361781412131</v>
      </c>
      <c r="M823" t="n">
        <v>1.035138537604622</v>
      </c>
      <c r="N823" t="n">
        <v>20.04261511612816</v>
      </c>
      <c r="O823" t="n">
        <v>260.3363700562177</v>
      </c>
      <c r="P823" t="n">
        <v>1.574211904313502</v>
      </c>
      <c r="Q823" t="n">
        <v>23.6801392115507</v>
      </c>
      <c r="R823" t="n">
        <v>159.2534678207304</v>
      </c>
      <c r="S823" t="n">
        <v>101.9225600193264</v>
      </c>
      <c r="T823" t="n">
        <v>952.4746395829666</v>
      </c>
      <c r="U823" t="n">
        <v>28584.76996985089</v>
      </c>
      <c r="V823" t="n">
        <v>395</v>
      </c>
      <c r="W823" t="n">
        <v>882</v>
      </c>
      <c r="X823" t="n">
        <v>370</v>
      </c>
      <c r="Y823" t="n">
        <v>8</v>
      </c>
      <c r="Z823" t="n">
        <v>0.4734871368984415</v>
      </c>
      <c r="AA823" t="n">
        <v>4.068843584679287</v>
      </c>
      <c r="AB823" t="n">
        <v>189.1257117638754</v>
      </c>
      <c r="AC823" t="n">
        <v>4610.616843765728</v>
      </c>
      <c r="AD823" t="n">
        <v>4814.828761761416</v>
      </c>
      <c r="AE823" t="n">
        <v>1.219283516114902</v>
      </c>
      <c r="AF823" t="n">
        <v>16.51847153165788</v>
      </c>
      <c r="AG823" t="n">
        <v>210.8388357996943</v>
      </c>
      <c r="AH823" t="n">
        <v>45021.10494679167</v>
      </c>
      <c r="AI823" t="n">
        <v>29044.2773130238</v>
      </c>
      <c r="AJ823" t="n">
        <v>-1626.452549485178</v>
      </c>
      <c r="AK823" t="n">
        <v>-469.7677189388789</v>
      </c>
      <c r="AL823" t="n">
        <v>-826.48536918294</v>
      </c>
      <c r="AM823" t="n">
        <v>-0.5390733667088773</v>
      </c>
      <c r="AN823" t="n">
        <v>-3.637524095422554</v>
      </c>
      <c r="AO823" t="n">
        <v>101.0829022354872</v>
      </c>
      <c r="AP823" t="n">
        <v>1052014.000381071</v>
      </c>
      <c r="AQ823" t="n">
        <v>0.2029138734633053</v>
      </c>
      <c r="AR823" t="n">
        <v>0.2173264428448514</v>
      </c>
      <c r="AS823" t="n">
        <v>0.107007367876158</v>
      </c>
      <c r="AT823" t="n">
        <v>0.265902174743086</v>
      </c>
      <c r="AU823" t="n">
        <v>0.2068501410725994</v>
      </c>
      <c r="AV823" t="n">
        <v>7.289417267990842</v>
      </c>
      <c r="AW823" t="n">
        <v>74.26521796991968</v>
      </c>
      <c r="AX823" t="n">
        <v>2852.223275291758</v>
      </c>
      <c r="AY823" t="n">
        <v>180837.1609012452</v>
      </c>
      <c r="AZ823" t="n">
        <v>206969.8852208744</v>
      </c>
      <c r="BA823" t="n">
        <v>48353.68976829995</v>
      </c>
      <c r="BB823" t="n">
        <v>61903.19489794839</v>
      </c>
      <c r="BC823" t="n">
        <v>110256.8846662483</v>
      </c>
      <c r="BD823" t="n">
        <v>1.035138537604622</v>
      </c>
      <c r="BE823" t="n">
        <v>1.574211904313502</v>
      </c>
      <c r="BF823" t="n">
        <v>20.04261511612816</v>
      </c>
      <c r="BG823" t="n">
        <v>23.6801392115507</v>
      </c>
      <c r="BH823" t="n">
        <v>260.3363700562177</v>
      </c>
      <c r="BI823" t="n">
        <v>159.2534678207304</v>
      </c>
      <c r="BJ823" t="n">
        <v>30467.13557723527</v>
      </c>
      <c r="BK823" t="n">
        <v>54472.64621482659</v>
      </c>
      <c r="BL823" t="n">
        <v>49172.59311274335</v>
      </c>
      <c r="BM823" t="n">
        <v>52889.40942336616</v>
      </c>
      <c r="BN823" t="n">
        <v>20391.46585103923</v>
      </c>
      <c r="BO823" t="n">
        <v>10251.23319037685</v>
      </c>
      <c r="BP823" t="n">
        <v>0.1325611336414702</v>
      </c>
      <c r="BQ823" t="n">
        <v>1.080079739043643</v>
      </c>
      <c r="BR823" t="n">
        <v>35.54093277543377</v>
      </c>
      <c r="BS823" t="n">
        <v>3781.770888406329</v>
      </c>
      <c r="BT823" t="n">
        <v>2464.835430129634</v>
      </c>
      <c r="BU823" t="n">
        <v>3121.984429324677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209</v>
      </c>
      <c r="C824" t="n">
        <v>84</v>
      </c>
      <c r="D824" t="n">
        <v>802.3566111121903</v>
      </c>
      <c r="E824" t="n">
        <v>7.18164306649476</v>
      </c>
      <c r="F824" t="n">
        <v>102.7239842820119</v>
      </c>
      <c r="G824" t="n">
        <v>2118.339840045189</v>
      </c>
      <c r="H824" t="n">
        <v>279390.066606381</v>
      </c>
      <c r="I824" t="n">
        <v>218199.2901097745</v>
      </c>
      <c r="J824" t="n">
        <v>-3941.034076145066</v>
      </c>
      <c r="K824" t="n">
        <v>2198.489305884348</v>
      </c>
      <c r="L824" t="n">
        <v>-3011.361781412131</v>
      </c>
      <c r="M824" t="n">
        <v>1.035138537604622</v>
      </c>
      <c r="N824" t="n">
        <v>20.04261511612816</v>
      </c>
      <c r="O824" t="n">
        <v>260.3363700562177</v>
      </c>
      <c r="P824" t="n">
        <v>1.574211904313502</v>
      </c>
      <c r="Q824" t="n">
        <v>17.88549596320827</v>
      </c>
      <c r="R824" t="n">
        <v>55.51332165240522</v>
      </c>
      <c r="S824" t="n">
        <v>101.9225600193264</v>
      </c>
      <c r="T824" t="n">
        <v>958.2692828313089</v>
      </c>
      <c r="U824" t="n">
        <v>28688.51011601922</v>
      </c>
      <c r="V824" t="n">
        <v>395</v>
      </c>
      <c r="W824" t="n">
        <v>883.3333333333334</v>
      </c>
      <c r="X824" t="n">
        <v>370</v>
      </c>
      <c r="Y824" t="n">
        <v>8</v>
      </c>
      <c r="Z824" t="n">
        <v>0.4734871368984415</v>
      </c>
      <c r="AA824" t="n">
        <v>4.068843584679287</v>
      </c>
      <c r="AB824" t="n">
        <v>189.1257117638754</v>
      </c>
      <c r="AC824" t="n">
        <v>4610.674790198211</v>
      </c>
      <c r="AD824" t="n">
        <v>4815.8661632231</v>
      </c>
      <c r="AE824" t="n">
        <v>1.219283516114902</v>
      </c>
      <c r="AF824" t="n">
        <v>16.51847153165788</v>
      </c>
      <c r="AG824" t="n">
        <v>210.8388357996943</v>
      </c>
      <c r="AH824" t="n">
        <v>45021.12738614219</v>
      </c>
      <c r="AI824" t="n">
        <v>29044.67903948084</v>
      </c>
      <c r="AJ824" t="n">
        <v>-1617.561432756927</v>
      </c>
      <c r="AK824" t="n">
        <v>-369.77047768557</v>
      </c>
      <c r="AL824" t="n">
        <v>-860.7820602345513</v>
      </c>
      <c r="AM824" t="n">
        <v>-0.5390733667088773</v>
      </c>
      <c r="AN824" t="n">
        <v>2.157119152919875</v>
      </c>
      <c r="AO824" t="n">
        <v>204.8230484038123</v>
      </c>
      <c r="AP824" t="n">
        <v>1051494.154190444</v>
      </c>
      <c r="AQ824" t="n">
        <v>0.2030156942534573</v>
      </c>
      <c r="AR824" t="n">
        <v>0.2173095716654038</v>
      </c>
      <c r="AS824" t="n">
        <v>0.1070602710447946</v>
      </c>
      <c r="AT824" t="n">
        <v>0.2659903048625145</v>
      </c>
      <c r="AU824" t="n">
        <v>0.2066241581738296</v>
      </c>
      <c r="AV824" t="n">
        <v>7.289102663938635</v>
      </c>
      <c r="AW824" t="n">
        <v>74.26439052741</v>
      </c>
      <c r="AX824" t="n">
        <v>2852.130395165852</v>
      </c>
      <c r="AY824" t="n">
        <v>180834.0517452339</v>
      </c>
      <c r="AZ824" t="n">
        <v>206983.8305630177</v>
      </c>
      <c r="BA824" t="n">
        <v>35362.51619580496</v>
      </c>
      <c r="BB824" t="n">
        <v>56228.9450206146</v>
      </c>
      <c r="BC824" t="n">
        <v>91591.46121641957</v>
      </c>
      <c r="BD824" t="n">
        <v>1.035138537604622</v>
      </c>
      <c r="BE824" t="n">
        <v>1.574211904313502</v>
      </c>
      <c r="BF824" t="n">
        <v>20.04261511612816</v>
      </c>
      <c r="BG824" t="n">
        <v>17.88549596320827</v>
      </c>
      <c r="BH824" t="n">
        <v>260.3363700562177</v>
      </c>
      <c r="BI824" t="n">
        <v>55.51332165240522</v>
      </c>
      <c r="BJ824" t="n">
        <v>30467.13557723527</v>
      </c>
      <c r="BK824" t="n">
        <v>54472.64621482659</v>
      </c>
      <c r="BL824" t="n">
        <v>49172.59311274335</v>
      </c>
      <c r="BM824" t="n">
        <v>39999.77600859496</v>
      </c>
      <c r="BN824" t="n">
        <v>20391.46585103923</v>
      </c>
      <c r="BO824" t="n">
        <v>4619.698538156972</v>
      </c>
      <c r="BP824" t="n">
        <v>0.1325611336414702</v>
      </c>
      <c r="BQ824" t="n">
        <v>1.080079739043643</v>
      </c>
      <c r="BR824" t="n">
        <v>35.54093277543377</v>
      </c>
      <c r="BS824" t="n">
        <v>3781.770888406329</v>
      </c>
      <c r="BT824" t="n">
        <v>2464.835430129634</v>
      </c>
      <c r="BU824" t="n">
        <v>3121.984429324677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209</v>
      </c>
      <c r="C825" t="n">
        <v>84</v>
      </c>
      <c r="D825" t="n">
        <v>802.3566111121903</v>
      </c>
      <c r="E825" t="n">
        <v>7.18164306649476</v>
      </c>
      <c r="F825" t="n">
        <v>102.7239842820119</v>
      </c>
      <c r="G825" t="n">
        <v>2118.339840045189</v>
      </c>
      <c r="H825" t="n">
        <v>279339.2952582354</v>
      </c>
      <c r="I825" t="n">
        <v>218177.8618574839</v>
      </c>
      <c r="J825" t="n">
        <v>-3868.906384726215</v>
      </c>
      <c r="K825" t="n">
        <v>2198.489305884348</v>
      </c>
      <c r="L825" t="n">
        <v>-3011.361781412131</v>
      </c>
      <c r="M825" t="n">
        <v>1.035138537604622</v>
      </c>
      <c r="N825" t="n">
        <v>20.04261511612816</v>
      </c>
      <c r="O825" t="n">
        <v>260.3363700562177</v>
      </c>
      <c r="P825" t="n">
        <v>1.574211904313502</v>
      </c>
      <c r="Q825" t="n">
        <v>14.98817433903706</v>
      </c>
      <c r="R825" t="n">
        <v>3.643248568242655</v>
      </c>
      <c r="S825" t="n">
        <v>101.9225600193264</v>
      </c>
      <c r="T825" t="n">
        <v>961.1666044554801</v>
      </c>
      <c r="U825" t="n">
        <v>28740.38018910338</v>
      </c>
      <c r="V825" t="n">
        <v>395</v>
      </c>
      <c r="W825" t="n">
        <v>884</v>
      </c>
      <c r="X825" t="n">
        <v>370</v>
      </c>
      <c r="Y825" t="n">
        <v>8</v>
      </c>
      <c r="Z825" t="n">
        <v>0.4734871368984415</v>
      </c>
      <c r="AA825" t="n">
        <v>4.068843584679287</v>
      </c>
      <c r="AB825" t="n">
        <v>189.1257117638754</v>
      </c>
      <c r="AC825" t="n">
        <v>4610.703763414453</v>
      </c>
      <c r="AD825" t="n">
        <v>4816.384863953941</v>
      </c>
      <c r="AE825" t="n">
        <v>1.219283516114902</v>
      </c>
      <c r="AF825" t="n">
        <v>16.51847153165788</v>
      </c>
      <c r="AG825" t="n">
        <v>210.8388357996943</v>
      </c>
      <c r="AH825" t="n">
        <v>45021.13860581743</v>
      </c>
      <c r="AI825" t="n">
        <v>29044.87990270936</v>
      </c>
      <c r="AJ825" t="n">
        <v>-1559.265140425417</v>
      </c>
      <c r="AK825" t="n">
        <v>-319.000398823678</v>
      </c>
      <c r="AL825" t="n">
        <v>-877.9304057603567</v>
      </c>
      <c r="AM825" t="n">
        <v>-0.5390733667088773</v>
      </c>
      <c r="AN825" t="n">
        <v>5.05444077709109</v>
      </c>
      <c r="AO825" t="n">
        <v>256.6931214879748</v>
      </c>
      <c r="AP825" t="n">
        <v>1053931.473789599</v>
      </c>
      <c r="AQ825" t="n">
        <v>0.2027140330262153</v>
      </c>
      <c r="AR825" t="n">
        <v>0.2168070220298002</v>
      </c>
      <c r="AS825" t="n">
        <v>0.1091096506453965</v>
      </c>
      <c r="AT825" t="n">
        <v>0.2650384002400694</v>
      </c>
      <c r="AU825" t="n">
        <v>0.2063308940585188</v>
      </c>
      <c r="AV825" t="n">
        <v>7.279116965574168</v>
      </c>
      <c r="AW825" t="n">
        <v>74.16675742726002</v>
      </c>
      <c r="AX825" t="n">
        <v>2844.964040550376</v>
      </c>
      <c r="AY825" t="n">
        <v>180605.1650320448</v>
      </c>
      <c r="AZ825" t="n">
        <v>206695.4630307208</v>
      </c>
      <c r="BA825" t="n">
        <v>28866.92940955747</v>
      </c>
      <c r="BB825" t="n">
        <v>53391.8200819477</v>
      </c>
      <c r="BC825" t="n">
        <v>82258.74949150518</v>
      </c>
      <c r="BD825" t="n">
        <v>1.035138537604622</v>
      </c>
      <c r="BE825" t="n">
        <v>1.574211904313502</v>
      </c>
      <c r="BF825" t="n">
        <v>20.04261511612816</v>
      </c>
      <c r="BG825" t="n">
        <v>14.98817433903706</v>
      </c>
      <c r="BH825" t="n">
        <v>260.3363700562177</v>
      </c>
      <c r="BI825" t="n">
        <v>3.643248568242655</v>
      </c>
      <c r="BJ825" t="n">
        <v>30467.13557723527</v>
      </c>
      <c r="BK825" t="n">
        <v>54472.64621482659</v>
      </c>
      <c r="BL825" t="n">
        <v>49172.59311274335</v>
      </c>
      <c r="BM825" t="n">
        <v>33554.95930120937</v>
      </c>
      <c r="BN825" t="n">
        <v>20391.46585103923</v>
      </c>
      <c r="BO825" t="n">
        <v>1803.931212047031</v>
      </c>
      <c r="BP825" t="n">
        <v>0.1325611336414702</v>
      </c>
      <c r="BQ825" t="n">
        <v>1.080079739043643</v>
      </c>
      <c r="BR825" t="n">
        <v>35.54093277543377</v>
      </c>
      <c r="BS825" t="n">
        <v>3781.770888406329</v>
      </c>
      <c r="BT825" t="n">
        <v>2464.835430129634</v>
      </c>
      <c r="BU825" t="n">
        <v>3121.984429324677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209</v>
      </c>
      <c r="C826" t="n">
        <v>84</v>
      </c>
      <c r="D826" t="n">
        <v>802.3566111121903</v>
      </c>
      <c r="E826" t="n">
        <v>7.18164306649476</v>
      </c>
      <c r="F826" t="n">
        <v>102.7239842820119</v>
      </c>
      <c r="G826" t="n">
        <v>2118.339840045189</v>
      </c>
      <c r="H826" t="n">
        <v>279352.7377125607</v>
      </c>
      <c r="I826" t="n">
        <v>218177.8618574839</v>
      </c>
      <c r="J826" t="n">
        <v>-3882.352199799539</v>
      </c>
      <c r="K826" t="n">
        <v>2198.489305884348</v>
      </c>
      <c r="L826" t="n">
        <v>-3011.361781412131</v>
      </c>
      <c r="M826" t="n">
        <v>1.035138537604622</v>
      </c>
      <c r="N826" t="n">
        <v>20.04261511612816</v>
      </c>
      <c r="O826" t="n">
        <v>260.3363700562177</v>
      </c>
      <c r="P826" t="n">
        <v>1.472453626291876</v>
      </c>
      <c r="Q826" t="n">
        <v>14.98817433903706</v>
      </c>
      <c r="R826" t="n">
        <v>3.643248568242655</v>
      </c>
      <c r="S826" t="n">
        <v>102.024318297348</v>
      </c>
      <c r="T826" t="n">
        <v>961.1666044554801</v>
      </c>
      <c r="U826" t="n">
        <v>28740.38018910338</v>
      </c>
      <c r="V826" t="n">
        <v>395</v>
      </c>
      <c r="W826" t="n">
        <v>884.6666666666666</v>
      </c>
      <c r="X826" t="n">
        <v>370</v>
      </c>
      <c r="Y826" t="n">
        <v>8</v>
      </c>
      <c r="Z826" t="n">
        <v>0.4734871368984415</v>
      </c>
      <c r="AA826" t="n">
        <v>4.068843584679287</v>
      </c>
      <c r="AB826" t="n">
        <v>189.1257117638754</v>
      </c>
      <c r="AC826" t="n">
        <v>4610.704780997233</v>
      </c>
      <c r="AD826" t="n">
        <v>4816.384863953941</v>
      </c>
      <c r="AE826" t="n">
        <v>1.219283516114902</v>
      </c>
      <c r="AF826" t="n">
        <v>16.51847153165788</v>
      </c>
      <c r="AG826" t="n">
        <v>210.8388357996943</v>
      </c>
      <c r="AH826" t="n">
        <v>45021.13899986925</v>
      </c>
      <c r="AI826" t="n">
        <v>29044.87990270936</v>
      </c>
      <c r="AJ826" t="n">
        <v>-1524.307161625524</v>
      </c>
      <c r="AK826" t="n">
        <v>-384.2373895146329</v>
      </c>
      <c r="AL826" t="n">
        <v>-877.9304057603567</v>
      </c>
      <c r="AM826" t="n">
        <v>-0.4373150886872511</v>
      </c>
      <c r="AN826" t="n">
        <v>5.05444077709109</v>
      </c>
      <c r="AO826" t="n">
        <v>256.6931214879748</v>
      </c>
      <c r="AP826" t="n">
        <v>1055196.52977528</v>
      </c>
      <c r="AQ826" t="n">
        <v>0.2034912017502949</v>
      </c>
      <c r="AR826" t="n">
        <v>0.216547096022448</v>
      </c>
      <c r="AS826" t="n">
        <v>0.1089788410637218</v>
      </c>
      <c r="AT826" t="n">
        <v>0.2648993334725074</v>
      </c>
      <c r="AU826" t="n">
        <v>0.2060835276910279</v>
      </c>
      <c r="AV826" t="n">
        <v>7.276182600664771</v>
      </c>
      <c r="AW826" t="n">
        <v>74.16952033270911</v>
      </c>
      <c r="AX826" t="n">
        <v>2844.860980021121</v>
      </c>
      <c r="AY826" t="n">
        <v>180594.137658634</v>
      </c>
      <c r="AZ826" t="n">
        <v>206688.0200671919</v>
      </c>
      <c r="BA826" t="n">
        <v>25831.83613014544</v>
      </c>
      <c r="BB826" t="n">
        <v>53391.8200819477</v>
      </c>
      <c r="BC826" t="n">
        <v>79223.65621209315</v>
      </c>
      <c r="BD826" t="n">
        <v>1.035138537604622</v>
      </c>
      <c r="BE826" t="n">
        <v>1.472453626291876</v>
      </c>
      <c r="BF826" t="n">
        <v>20.04261511612816</v>
      </c>
      <c r="BG826" t="n">
        <v>14.98817433903706</v>
      </c>
      <c r="BH826" t="n">
        <v>260.3363700562177</v>
      </c>
      <c r="BI826" t="n">
        <v>3.643248568242655</v>
      </c>
      <c r="BJ826" t="n">
        <v>30467.13557723527</v>
      </c>
      <c r="BK826" t="n">
        <v>51424.10712034122</v>
      </c>
      <c r="BL826" t="n">
        <v>49172.59311274335</v>
      </c>
      <c r="BM826" t="n">
        <v>33554.95930120937</v>
      </c>
      <c r="BN826" t="n">
        <v>20391.46585103923</v>
      </c>
      <c r="BO826" t="n">
        <v>1803.931212047031</v>
      </c>
      <c r="BP826" t="n">
        <v>0.1325611336414702</v>
      </c>
      <c r="BQ826" t="n">
        <v>1.080079739043643</v>
      </c>
      <c r="BR826" t="n">
        <v>35.54093277543377</v>
      </c>
      <c r="BS826" t="n">
        <v>3781.770888406329</v>
      </c>
      <c r="BT826" t="n">
        <v>2464.835430129634</v>
      </c>
      <c r="BU826" t="n">
        <v>3121.984429324677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209.3333333333333</v>
      </c>
      <c r="C827" t="n">
        <v>84</v>
      </c>
      <c r="D827" t="n">
        <v>802.3566111121903</v>
      </c>
      <c r="E827" t="n">
        <v>7.18164306649476</v>
      </c>
      <c r="F827" t="n">
        <v>102.7239842820119</v>
      </c>
      <c r="G827" t="n">
        <v>2118.339840045189</v>
      </c>
      <c r="H827" t="n">
        <v>279359.4589397234</v>
      </c>
      <c r="I827" t="n">
        <v>218177.8618574839</v>
      </c>
      <c r="J827" t="n">
        <v>-3889.075107336201</v>
      </c>
      <c r="K827" t="n">
        <v>2198.489305884348</v>
      </c>
      <c r="L827" t="n">
        <v>-3011.361781412131</v>
      </c>
      <c r="M827" t="n">
        <v>1.035138537604622</v>
      </c>
      <c r="N827" t="n">
        <v>20.04261511612816</v>
      </c>
      <c r="O827" t="n">
        <v>260.3363700562177</v>
      </c>
      <c r="P827" t="n">
        <v>1.531420886908884</v>
      </c>
      <c r="Q827" t="n">
        <v>14.98817433903706</v>
      </c>
      <c r="R827" t="n">
        <v>3.643248568242655</v>
      </c>
      <c r="S827" t="n">
        <v>102.1850438359867</v>
      </c>
      <c r="T827" t="n">
        <v>961.1666044554801</v>
      </c>
      <c r="U827" t="n">
        <v>28740.38018910338</v>
      </c>
      <c r="V827" t="n">
        <v>395</v>
      </c>
      <c r="W827" t="n">
        <v>885.6666666666666</v>
      </c>
      <c r="X827" t="n">
        <v>370</v>
      </c>
      <c r="Y827" t="n">
        <v>8</v>
      </c>
      <c r="Z827" t="n">
        <v>0.4734871368984415</v>
      </c>
      <c r="AA827" t="n">
        <v>4.068843584679287</v>
      </c>
      <c r="AB827" t="n">
        <v>189.1257117638754</v>
      </c>
      <c r="AC827" t="n">
        <v>4610.705301295646</v>
      </c>
      <c r="AD827" t="n">
        <v>4816.384863953941</v>
      </c>
      <c r="AE827" t="n">
        <v>1.219283516114902</v>
      </c>
      <c r="AF827" t="n">
        <v>16.51847153165788</v>
      </c>
      <c r="AG827" t="n">
        <v>210.8388357996943</v>
      </c>
      <c r="AH827" t="n">
        <v>45021.13920135117</v>
      </c>
      <c r="AI827" t="n">
        <v>29044.87990270936</v>
      </c>
      <c r="AJ827" t="n">
        <v>-1520.295797223285</v>
      </c>
      <c r="AK827" t="n">
        <v>-416.8558848601103</v>
      </c>
      <c r="AL827" t="n">
        <v>-877.9304057603567</v>
      </c>
      <c r="AM827" t="n">
        <v>-0.4962823493042594</v>
      </c>
      <c r="AN827" t="n">
        <v>5.05444077709109</v>
      </c>
      <c r="AO827" t="n">
        <v>256.6931214879748</v>
      </c>
      <c r="AP827" t="n">
        <v>1057656.184409755</v>
      </c>
      <c r="AQ827" t="n">
        <v>0.2034235940210795</v>
      </c>
      <c r="AR827" t="n">
        <v>0.2179238534508349</v>
      </c>
      <c r="AS827" t="n">
        <v>0.108725403022671</v>
      </c>
      <c r="AT827" t="n">
        <v>0.2641967264191753</v>
      </c>
      <c r="AU827" t="n">
        <v>0.2057304230862394</v>
      </c>
      <c r="AV827" t="n">
        <v>7.278551033191462</v>
      </c>
      <c r="AW827" t="n">
        <v>74.14691311423736</v>
      </c>
      <c r="AX827" t="n">
        <v>2845.861641340276</v>
      </c>
      <c r="AY827" t="n">
        <v>180657.5134351864</v>
      </c>
      <c r="AZ827" t="n">
        <v>206778.6442349179</v>
      </c>
      <c r="BA827" t="n">
        <v>27605.13766676869</v>
      </c>
      <c r="BB827" t="n">
        <v>53391.8200819477</v>
      </c>
      <c r="BC827" t="n">
        <v>80996.95774871641</v>
      </c>
      <c r="BD827" t="n">
        <v>1.035138537604622</v>
      </c>
      <c r="BE827" t="n">
        <v>1.531420886908884</v>
      </c>
      <c r="BF827" t="n">
        <v>20.04261511612816</v>
      </c>
      <c r="BG827" t="n">
        <v>14.98817433903706</v>
      </c>
      <c r="BH827" t="n">
        <v>260.3363700562177</v>
      </c>
      <c r="BI827" t="n">
        <v>3.643248568242655</v>
      </c>
      <c r="BJ827" t="n">
        <v>30467.13557723527</v>
      </c>
      <c r="BK827" t="n">
        <v>53190.68574942782</v>
      </c>
      <c r="BL827" t="n">
        <v>49172.59311274335</v>
      </c>
      <c r="BM827" t="n">
        <v>33554.95930120937</v>
      </c>
      <c r="BN827" t="n">
        <v>20391.46585103923</v>
      </c>
      <c r="BO827" t="n">
        <v>1803.931212047031</v>
      </c>
      <c r="BP827" t="n">
        <v>0.1325611336414702</v>
      </c>
      <c r="BQ827" t="n">
        <v>1.080079739043643</v>
      </c>
      <c r="BR827" t="n">
        <v>35.54093277543377</v>
      </c>
      <c r="BS827" t="n">
        <v>3781.770888406329</v>
      </c>
      <c r="BT827" t="n">
        <v>2464.835430129634</v>
      </c>
      <c r="BU827" t="n">
        <v>3121.984429324677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210</v>
      </c>
      <c r="C828" t="n">
        <v>84</v>
      </c>
      <c r="D828" t="n">
        <v>802.3566111121903</v>
      </c>
      <c r="E828" t="n">
        <v>7.18164306649476</v>
      </c>
      <c r="F828" t="n">
        <v>102.7239842820119</v>
      </c>
      <c r="G828" t="n">
        <v>2118.339840045189</v>
      </c>
      <c r="H828" t="n">
        <v>279359.4589397234</v>
      </c>
      <c r="I828" t="n">
        <v>218177.8618574839</v>
      </c>
      <c r="J828" t="n">
        <v>-3889.075107336201</v>
      </c>
      <c r="K828" t="n">
        <v>2198.489305884348</v>
      </c>
      <c r="L828" t="n">
        <v>-3011.361781412131</v>
      </c>
      <c r="M828" t="n">
        <v>1.035138537604622</v>
      </c>
      <c r="N828" t="n">
        <v>20.04261511612816</v>
      </c>
      <c r="O828" t="n">
        <v>260.3363700562177</v>
      </c>
      <c r="P828" t="n">
        <v>1.586344086722795</v>
      </c>
      <c r="Q828" t="n">
        <v>14.98817433903706</v>
      </c>
      <c r="R828" t="n">
        <v>3.643248568242655</v>
      </c>
      <c r="S828" t="n">
        <v>102.2399670358006</v>
      </c>
      <c r="T828" t="n">
        <v>961.1666044554801</v>
      </c>
      <c r="U828" t="n">
        <v>28740.38018910338</v>
      </c>
      <c r="V828" t="n">
        <v>395</v>
      </c>
      <c r="W828" t="n">
        <v>886</v>
      </c>
      <c r="X828" t="n">
        <v>370</v>
      </c>
      <c r="Y828" t="n">
        <v>8</v>
      </c>
      <c r="Z828" t="n">
        <v>0.4734871368984415</v>
      </c>
      <c r="AA828" t="n">
        <v>4.068843584679287</v>
      </c>
      <c r="AB828" t="n">
        <v>189.1257117638754</v>
      </c>
      <c r="AC828" t="n">
        <v>4610.705307049157</v>
      </c>
      <c r="AD828" t="n">
        <v>4816.384863953941</v>
      </c>
      <c r="AE828" t="n">
        <v>1.219283516114902</v>
      </c>
      <c r="AF828" t="n">
        <v>16.51847153165788</v>
      </c>
      <c r="AG828" t="n">
        <v>210.8388357996943</v>
      </c>
      <c r="AH828" t="n">
        <v>45021.13920357917</v>
      </c>
      <c r="AI828" t="n">
        <v>29044.87990270936</v>
      </c>
      <c r="AJ828" t="n">
        <v>-1492.724201738897</v>
      </c>
      <c r="AK828" t="n">
        <v>-416.8558848601103</v>
      </c>
      <c r="AL828" t="n">
        <v>-1289.292413751882</v>
      </c>
      <c r="AM828" t="n">
        <v>-0.5512055491181701</v>
      </c>
      <c r="AN828" t="n">
        <v>5.05444077709109</v>
      </c>
      <c r="AO828" t="n">
        <v>256.6931214879748</v>
      </c>
      <c r="AP828" t="n">
        <v>1057656.184409755</v>
      </c>
      <c r="AQ828" t="n">
        <v>0.2034235940210795</v>
      </c>
      <c r="AR828" t="n">
        <v>0.2179238534508349</v>
      </c>
      <c r="AS828" t="n">
        <v>0.108725403022671</v>
      </c>
      <c r="AT828" t="n">
        <v>0.2641967264191753</v>
      </c>
      <c r="AU828" t="n">
        <v>0.2057304230862394</v>
      </c>
      <c r="AV828" t="n">
        <v>7.278551033191462</v>
      </c>
      <c r="AW828" t="n">
        <v>74.14691311423736</v>
      </c>
      <c r="AX828" t="n">
        <v>2845.861641340276</v>
      </c>
      <c r="AY828" t="n">
        <v>180657.5134351864</v>
      </c>
      <c r="AZ828" t="n">
        <v>206778.6442349179</v>
      </c>
      <c r="BA828" t="n">
        <v>29250.56175493333</v>
      </c>
      <c r="BB828" t="n">
        <v>53391.8200819477</v>
      </c>
      <c r="BC828" t="n">
        <v>82642.38183688103</v>
      </c>
      <c r="BD828" t="n">
        <v>1.035138537604622</v>
      </c>
      <c r="BE828" t="n">
        <v>1.586344086722795</v>
      </c>
      <c r="BF828" t="n">
        <v>20.04261511612816</v>
      </c>
      <c r="BG828" t="n">
        <v>14.98817433903706</v>
      </c>
      <c r="BH828" t="n">
        <v>260.3363700562177</v>
      </c>
      <c r="BI828" t="n">
        <v>3.643248568242655</v>
      </c>
      <c r="BJ828" t="n">
        <v>30467.13557723527</v>
      </c>
      <c r="BK828" t="n">
        <v>54836.10983759246</v>
      </c>
      <c r="BL828" t="n">
        <v>49172.59311274335</v>
      </c>
      <c r="BM828" t="n">
        <v>33554.95930120937</v>
      </c>
      <c r="BN828" t="n">
        <v>20391.46585103923</v>
      </c>
      <c r="BO828" t="n">
        <v>1803.931212047031</v>
      </c>
      <c r="BP828" t="n">
        <v>0.1325611336414702</v>
      </c>
      <c r="BQ828" t="n">
        <v>1.080079739043643</v>
      </c>
      <c r="BR828" t="n">
        <v>35.54093277543377</v>
      </c>
      <c r="BS828" t="n">
        <v>3781.770888406329</v>
      </c>
      <c r="BT828" t="n">
        <v>2464.835430129634</v>
      </c>
      <c r="BU828" t="n">
        <v>3121.984429324677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210</v>
      </c>
      <c r="C829" t="n">
        <v>84</v>
      </c>
      <c r="D829" t="n">
        <v>802.3566111121903</v>
      </c>
      <c r="E829" t="n">
        <v>7.18164306649476</v>
      </c>
      <c r="F829" t="n">
        <v>102.7239842820119</v>
      </c>
      <c r="G829" t="n">
        <v>2118.339840045189</v>
      </c>
      <c r="H829" t="n">
        <v>279359.4589397234</v>
      </c>
      <c r="I829" t="n">
        <v>218177.8618574839</v>
      </c>
      <c r="J829" t="n">
        <v>-3889.075107336201</v>
      </c>
      <c r="K829" t="n">
        <v>2198.489305884348</v>
      </c>
      <c r="L829" t="n">
        <v>-3011.361781412131</v>
      </c>
      <c r="M829" t="n">
        <v>1.035138537604622</v>
      </c>
      <c r="N829" t="n">
        <v>20.04261511612816</v>
      </c>
      <c r="O829" t="n">
        <v>260.3363700562177</v>
      </c>
      <c r="P829" t="n">
        <v>1.586344086722795</v>
      </c>
      <c r="Q829" t="n">
        <v>14.98817433903706</v>
      </c>
      <c r="R829" t="n">
        <v>3.643248568242655</v>
      </c>
      <c r="S829" t="n">
        <v>102.2399670358006</v>
      </c>
      <c r="T829" t="n">
        <v>961.1666044554801</v>
      </c>
      <c r="U829" t="n">
        <v>28740.38018910338</v>
      </c>
      <c r="V829" t="n">
        <v>395</v>
      </c>
      <c r="W829" t="n">
        <v>886</v>
      </c>
      <c r="X829" t="n">
        <v>370</v>
      </c>
      <c r="Y829" t="n">
        <v>8</v>
      </c>
      <c r="Z829" t="n">
        <v>0.4734871368984415</v>
      </c>
      <c r="AA829" t="n">
        <v>4.068843584679287</v>
      </c>
      <c r="AB829" t="n">
        <v>189.1257117638754</v>
      </c>
      <c r="AC829" t="n">
        <v>4610.705307049157</v>
      </c>
      <c r="AD829" t="n">
        <v>4816.384863953941</v>
      </c>
      <c r="AE829" t="n">
        <v>1.219283516114902</v>
      </c>
      <c r="AF829" t="n">
        <v>16.51847153165788</v>
      </c>
      <c r="AG829" t="n">
        <v>210.8388357996943</v>
      </c>
      <c r="AH829" t="n">
        <v>45021.13920357917</v>
      </c>
      <c r="AI829" t="n">
        <v>29044.87990270936</v>
      </c>
      <c r="AJ829" t="n">
        <v>-1321.721959699801</v>
      </c>
      <c r="AK829" t="n">
        <v>-604.8295289991928</v>
      </c>
      <c r="AL829" t="n">
        <v>-1494.973417747645</v>
      </c>
      <c r="AM829" t="n">
        <v>-0.5512055491181701</v>
      </c>
      <c r="AN829" t="n">
        <v>5.05444077709109</v>
      </c>
      <c r="AO829" t="n">
        <v>256.6931214879748</v>
      </c>
      <c r="AP829" t="n">
        <v>1063257.648110785</v>
      </c>
      <c r="AQ829" t="n">
        <v>0.2028587022890851</v>
      </c>
      <c r="AR829" t="n">
        <v>0.216775785005842</v>
      </c>
      <c r="AS829" t="n">
        <v>0.1129417636019014</v>
      </c>
      <c r="AT829" t="n">
        <v>0.2627391953738535</v>
      </c>
      <c r="AU829" t="n">
        <v>0.204684553729318</v>
      </c>
      <c r="AV829" t="n">
        <v>7.261397304173464</v>
      </c>
      <c r="AW829" t="n">
        <v>73.98280828710767</v>
      </c>
      <c r="AX829" t="n">
        <v>2832.586914059423</v>
      </c>
      <c r="AY829" t="n">
        <v>180270.6317659746</v>
      </c>
      <c r="AZ829" t="n">
        <v>206323.5252255588</v>
      </c>
      <c r="BA829" t="n">
        <v>29250.56175493333</v>
      </c>
      <c r="BB829" t="n">
        <v>53391.8200819477</v>
      </c>
      <c r="BC829" t="n">
        <v>82642.38183688103</v>
      </c>
      <c r="BD829" t="n">
        <v>1.035138537604622</v>
      </c>
      <c r="BE829" t="n">
        <v>1.586344086722795</v>
      </c>
      <c r="BF829" t="n">
        <v>20.04261511612816</v>
      </c>
      <c r="BG829" t="n">
        <v>14.98817433903706</v>
      </c>
      <c r="BH829" t="n">
        <v>260.3363700562177</v>
      </c>
      <c r="BI829" t="n">
        <v>3.643248568242655</v>
      </c>
      <c r="BJ829" t="n">
        <v>30467.13557723527</v>
      </c>
      <c r="BK829" t="n">
        <v>54836.10983759246</v>
      </c>
      <c r="BL829" t="n">
        <v>49172.59311274335</v>
      </c>
      <c r="BM829" t="n">
        <v>33554.95930120937</v>
      </c>
      <c r="BN829" t="n">
        <v>20391.46585103923</v>
      </c>
      <c r="BO829" t="n">
        <v>1803.931212047031</v>
      </c>
      <c r="BP829" t="n">
        <v>0.1325611336414702</v>
      </c>
      <c r="BQ829" t="n">
        <v>1.080079739043643</v>
      </c>
      <c r="BR829" t="n">
        <v>35.54093277543377</v>
      </c>
      <c r="BS829" t="n">
        <v>3781.770888406329</v>
      </c>
      <c r="BT829" t="n">
        <v>2464.835430129634</v>
      </c>
      <c r="BU829" t="n">
        <v>3121.984429324677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210</v>
      </c>
      <c r="C830" t="n">
        <v>84</v>
      </c>
      <c r="D830" t="n">
        <v>802.3566111121903</v>
      </c>
      <c r="E830" t="n">
        <v>7.18164306649476</v>
      </c>
      <c r="F830" t="n">
        <v>102.7239842820119</v>
      </c>
      <c r="G830" t="n">
        <v>2104.062399599368</v>
      </c>
      <c r="H830" t="n">
        <v>279359.4589397234</v>
      </c>
      <c r="I830" t="n">
        <v>218177.8618574839</v>
      </c>
      <c r="J830" t="n">
        <v>-3009.521792630483</v>
      </c>
      <c r="K830" t="n">
        <v>2198.489305884348</v>
      </c>
      <c r="L830" t="n">
        <v>-3011.361781412131</v>
      </c>
      <c r="M830" t="n">
        <v>1.035138537604622</v>
      </c>
      <c r="N830" t="n">
        <v>20.04261511612816</v>
      </c>
      <c r="O830" t="n">
        <v>105.6140402229052</v>
      </c>
      <c r="P830" t="n">
        <v>1.651648115080437</v>
      </c>
      <c r="Q830" t="n">
        <v>14.98817433903706</v>
      </c>
      <c r="R830" t="n">
        <v>3.643248568242655</v>
      </c>
      <c r="S830" t="n">
        <v>102.3052710641582</v>
      </c>
      <c r="T830" t="n">
        <v>961.1666044554801</v>
      </c>
      <c r="U830" t="n">
        <v>28895.1025189367</v>
      </c>
      <c r="V830" t="n">
        <v>395.6666666666667</v>
      </c>
      <c r="W830" t="n">
        <v>886.6666666666666</v>
      </c>
      <c r="X830" t="n">
        <v>370</v>
      </c>
      <c r="Y830" t="n">
        <v>8</v>
      </c>
      <c r="Z830" t="n">
        <v>0.4734871368984415</v>
      </c>
      <c r="AA830" t="n">
        <v>4.068843584679287</v>
      </c>
      <c r="AB830" t="n">
        <v>190.7488622928836</v>
      </c>
      <c r="AC830" t="n">
        <v>4610.705307049157</v>
      </c>
      <c r="AD830" t="n">
        <v>4816.38487080507</v>
      </c>
      <c r="AE830" t="n">
        <v>1.219283516114902</v>
      </c>
      <c r="AF830" t="n">
        <v>16.51847153165788</v>
      </c>
      <c r="AG830" t="n">
        <v>211.4673894844025</v>
      </c>
      <c r="AH830" t="n">
        <v>45021.13920357917</v>
      </c>
      <c r="AI830" t="n">
        <v>29044.87990536241</v>
      </c>
      <c r="AJ830" t="n">
        <v>-1115.67688134469</v>
      </c>
      <c r="AK830" t="n">
        <v>-698.8163510687341</v>
      </c>
      <c r="AL830" t="n">
        <v>-617.3611205945207</v>
      </c>
      <c r="AM830" t="n">
        <v>-0.6165095774758126</v>
      </c>
      <c r="AN830" t="n">
        <v>5.05444077709109</v>
      </c>
      <c r="AO830" t="n">
        <v>101.9707916546624</v>
      </c>
      <c r="AP830" t="n">
        <v>1072104.263981508</v>
      </c>
      <c r="AQ830" t="n">
        <v>0.2040506950859432</v>
      </c>
      <c r="AR830" t="n">
        <v>0.2203320572370887</v>
      </c>
      <c r="AS830" t="n">
        <v>0.1120098090971805</v>
      </c>
      <c r="AT830" t="n">
        <v>0.2605711667466533</v>
      </c>
      <c r="AU830" t="n">
        <v>0.2030362718331342</v>
      </c>
      <c r="AV830" t="n">
        <v>7.262985738429331</v>
      </c>
      <c r="AW830" t="n">
        <v>73.92021393205233</v>
      </c>
      <c r="AX830" t="n">
        <v>2835.215832038416</v>
      </c>
      <c r="AY830" t="n">
        <v>180427.2012635516</v>
      </c>
      <c r="AZ830" t="n">
        <v>206583.0632773555</v>
      </c>
      <c r="BA830" t="n">
        <v>29250.56175493333</v>
      </c>
      <c r="BB830" t="n">
        <v>55403.725847054</v>
      </c>
      <c r="BC830" t="n">
        <v>84654.28760198732</v>
      </c>
      <c r="BD830" t="n">
        <v>1.035138537604622</v>
      </c>
      <c r="BE830" t="n">
        <v>1.651648115080437</v>
      </c>
      <c r="BF830" t="n">
        <v>20.04261511612816</v>
      </c>
      <c r="BG830" t="n">
        <v>14.98817433903706</v>
      </c>
      <c r="BH830" t="n">
        <v>105.6140402229052</v>
      </c>
      <c r="BI830" t="n">
        <v>3.643248568242655</v>
      </c>
      <c r="BJ830" t="n">
        <v>30467.13557723527</v>
      </c>
      <c r="BK830" t="n">
        <v>56848.01560269875</v>
      </c>
      <c r="BL830" t="n">
        <v>49172.59311274335</v>
      </c>
      <c r="BM830" t="n">
        <v>33554.95930120937</v>
      </c>
      <c r="BN830" t="n">
        <v>11618.6840284503</v>
      </c>
      <c r="BO830" t="n">
        <v>1803.931212047031</v>
      </c>
      <c r="BP830" t="n">
        <v>0.1325611336414702</v>
      </c>
      <c r="BQ830" t="n">
        <v>1.080079739043643</v>
      </c>
      <c r="BR830" t="n">
        <v>23.22369416515899</v>
      </c>
      <c r="BS830" t="n">
        <v>3781.770888406329</v>
      </c>
      <c r="BT830" t="n">
        <v>2464.835430129634</v>
      </c>
      <c r="BU830" t="n">
        <v>2423.59495250435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210</v>
      </c>
      <c r="C831" t="n">
        <v>84</v>
      </c>
      <c r="D831" t="n">
        <v>802.3566111121903</v>
      </c>
      <c r="E831" t="n">
        <v>7.18164306649476</v>
      </c>
      <c r="F831" t="n">
        <v>102.7239842820119</v>
      </c>
      <c r="G831" t="n">
        <v>2096.923679376458</v>
      </c>
      <c r="H831" t="n">
        <v>279359.4589397234</v>
      </c>
      <c r="I831" t="n">
        <v>218177.8618574839</v>
      </c>
      <c r="J831" t="n">
        <v>-2569.745135277623</v>
      </c>
      <c r="K831" t="n">
        <v>2198.489305884348</v>
      </c>
      <c r="L831" t="n">
        <v>-3011.361781412131</v>
      </c>
      <c r="M831" t="n">
        <v>1.035138537604622</v>
      </c>
      <c r="N831" t="n">
        <v>20.04261511612816</v>
      </c>
      <c r="O831" t="n">
        <v>28.252875306249</v>
      </c>
      <c r="P831" t="n">
        <v>1.697737848970148</v>
      </c>
      <c r="Q831" t="n">
        <v>14.98817433903706</v>
      </c>
      <c r="R831" t="n">
        <v>3.643248568242655</v>
      </c>
      <c r="S831" t="n">
        <v>102.3513607980479</v>
      </c>
      <c r="T831" t="n">
        <v>961.1666044554801</v>
      </c>
      <c r="U831" t="n">
        <v>28972.46368385335</v>
      </c>
      <c r="V831" t="n">
        <v>396</v>
      </c>
      <c r="W831" t="n">
        <v>887.6666666666666</v>
      </c>
      <c r="X831" t="n">
        <v>370</v>
      </c>
      <c r="Y831" t="n">
        <v>8</v>
      </c>
      <c r="Z831" t="n">
        <v>0.4734871368984415</v>
      </c>
      <c r="AA831" t="n">
        <v>4.068843584679287</v>
      </c>
      <c r="AB831" t="n">
        <v>191.5604375573876</v>
      </c>
      <c r="AC831" t="n">
        <v>4610.705308455053</v>
      </c>
      <c r="AD831" t="n">
        <v>4816.384874230635</v>
      </c>
      <c r="AE831" t="n">
        <v>1.219283516114902</v>
      </c>
      <c r="AF831" t="n">
        <v>16.51847153165788</v>
      </c>
      <c r="AG831" t="n">
        <v>211.7816663267566</v>
      </c>
      <c r="AH831" t="n">
        <v>45021.1392041236</v>
      </c>
      <c r="AI831" t="n">
        <v>29044.87990668894</v>
      </c>
      <c r="AJ831" t="n">
        <v>-1066.089584533742</v>
      </c>
      <c r="AK831" t="n">
        <v>-698.8163510687341</v>
      </c>
      <c r="AL831" t="n">
        <v>-178.5549720179586</v>
      </c>
      <c r="AM831" t="n">
        <v>-0.662599311365523</v>
      </c>
      <c r="AN831" t="n">
        <v>5.05444077709109</v>
      </c>
      <c r="AO831" t="n">
        <v>24.60962673800612</v>
      </c>
      <c r="AP831" t="n">
        <v>1073364.837920865</v>
      </c>
      <c r="AQ831" t="n">
        <v>0.2061313821601598</v>
      </c>
      <c r="AR831" t="n">
        <v>0.2200732963390738</v>
      </c>
      <c r="AS831" t="n">
        <v>0.1107693460906937</v>
      </c>
      <c r="AT831" t="n">
        <v>0.2602586418746144</v>
      </c>
      <c r="AU831" t="n">
        <v>0.2027673335354582</v>
      </c>
      <c r="AV831" t="n">
        <v>7.247205902355176</v>
      </c>
      <c r="AW831" t="n">
        <v>73.83409334569755</v>
      </c>
      <c r="AX831" t="n">
        <v>2831.390101461418</v>
      </c>
      <c r="AY831" t="n">
        <v>180189.8855224753</v>
      </c>
      <c r="AZ831" t="n">
        <v>206308.8475733941</v>
      </c>
      <c r="BA831" t="n">
        <v>29664.11621277086</v>
      </c>
      <c r="BB831" t="n">
        <v>56409.67872960714</v>
      </c>
      <c r="BC831" t="n">
        <v>86073.79494237799</v>
      </c>
      <c r="BD831" t="n">
        <v>1.035138537604622</v>
      </c>
      <c r="BE831" t="n">
        <v>1.697737848970148</v>
      </c>
      <c r="BF831" t="n">
        <v>20.04261511612816</v>
      </c>
      <c r="BG831" t="n">
        <v>14.98817433903706</v>
      </c>
      <c r="BH831" t="n">
        <v>28.252875306249</v>
      </c>
      <c r="BI831" t="n">
        <v>3.643248568242655</v>
      </c>
      <c r="BJ831" t="n">
        <v>30467.13557723527</v>
      </c>
      <c r="BK831" t="n">
        <v>58267.52294308943</v>
      </c>
      <c r="BL831" t="n">
        <v>49172.59311274335</v>
      </c>
      <c r="BM831" t="n">
        <v>33554.95930120937</v>
      </c>
      <c r="BN831" t="n">
        <v>7232.293117155838</v>
      </c>
      <c r="BO831" t="n">
        <v>1803.931212047031</v>
      </c>
      <c r="BP831" t="n">
        <v>0.1325611336414702</v>
      </c>
      <c r="BQ831" t="n">
        <v>1.080079739043643</v>
      </c>
      <c r="BR831" t="n">
        <v>17.0650748600216</v>
      </c>
      <c r="BS831" t="n">
        <v>3781.770888406329</v>
      </c>
      <c r="BT831" t="n">
        <v>2464.835430129634</v>
      </c>
      <c r="BU831" t="n">
        <v>2074.400214094187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210</v>
      </c>
      <c r="C832" t="n">
        <v>84</v>
      </c>
      <c r="D832" t="n">
        <v>802.3566111121903</v>
      </c>
      <c r="E832" t="n">
        <v>7.18164306649476</v>
      </c>
      <c r="F832" t="n">
        <v>102.5931062674366</v>
      </c>
      <c r="G832" t="n">
        <v>2096.923679376458</v>
      </c>
      <c r="H832" t="n">
        <v>279359.4589397234</v>
      </c>
      <c r="I832" t="n">
        <v>218177.8618574839</v>
      </c>
      <c r="J832" t="n">
        <v>-2251.858094059608</v>
      </c>
      <c r="K832" t="n">
        <v>2198.489305884348</v>
      </c>
      <c r="L832" t="n">
        <v>-3001.647151295911</v>
      </c>
      <c r="M832" t="n">
        <v>1.035138537604622</v>
      </c>
      <c r="N832" t="n">
        <v>15.26839826442325</v>
      </c>
      <c r="O832" t="n">
        <v>28.252875306249</v>
      </c>
      <c r="P832" t="n">
        <v>1.704456708825593</v>
      </c>
      <c r="Q832" t="n">
        <v>14.98817433903706</v>
      </c>
      <c r="R832" t="n">
        <v>3.643248568242655</v>
      </c>
      <c r="S832" t="n">
        <v>102.3580796579034</v>
      </c>
      <c r="T832" t="n">
        <v>965.940821307185</v>
      </c>
      <c r="U832" t="n">
        <v>28972.46368385335</v>
      </c>
      <c r="V832" t="n">
        <v>397.3333333333333</v>
      </c>
      <c r="W832" t="n">
        <v>888</v>
      </c>
      <c r="X832" t="n">
        <v>370</v>
      </c>
      <c r="Y832" t="n">
        <v>8</v>
      </c>
      <c r="Z832" t="n">
        <v>0.4734871368984415</v>
      </c>
      <c r="AA832" t="n">
        <v>4.118058419196006</v>
      </c>
      <c r="AB832" t="n">
        <v>191.5604375573876</v>
      </c>
      <c r="AC832" t="n">
        <v>4610.705309158</v>
      </c>
      <c r="AD832" t="n">
        <v>4816.384874230635</v>
      </c>
      <c r="AE832" t="n">
        <v>1.219283516114902</v>
      </c>
      <c r="AF832" t="n">
        <v>16.53752963195415</v>
      </c>
      <c r="AG832" t="n">
        <v>211.7816663267566</v>
      </c>
      <c r="AH832" t="n">
        <v>45021.13920439581</v>
      </c>
      <c r="AI832" t="n">
        <v>29044.87990668894</v>
      </c>
      <c r="AJ832" t="n">
        <v>-1073.155150179934</v>
      </c>
      <c r="AK832" t="n">
        <v>-380.9293098507192</v>
      </c>
      <c r="AL832" t="n">
        <v>-178.5549720179586</v>
      </c>
      <c r="AM832" t="n">
        <v>-0.6693181712209674</v>
      </c>
      <c r="AN832" t="n">
        <v>0.280223925386182</v>
      </c>
      <c r="AO832" t="n">
        <v>24.60962673800612</v>
      </c>
      <c r="AP832" t="n">
        <v>1073173.975467539</v>
      </c>
      <c r="AQ832" t="n">
        <v>0.2059495334675415</v>
      </c>
      <c r="AR832" t="n">
        <v>0.2201124360593904</v>
      </c>
      <c r="AS832" t="n">
        <v>0.110789046260127</v>
      </c>
      <c r="AT832" t="n">
        <v>0.2603049285010356</v>
      </c>
      <c r="AU832" t="n">
        <v>0.2028440557119055</v>
      </c>
      <c r="AV832" t="n">
        <v>7.247901697354709</v>
      </c>
      <c r="AW832" t="n">
        <v>73.8343854901876</v>
      </c>
      <c r="AX832" t="n">
        <v>2831.439251458713</v>
      </c>
      <c r="AY832" t="n">
        <v>180192.5191323076</v>
      </c>
      <c r="AZ832" t="n">
        <v>206309.6459955421</v>
      </c>
      <c r="BA832" t="n">
        <v>29870.89344168962</v>
      </c>
      <c r="BB832" t="n">
        <v>56409.67872960714</v>
      </c>
      <c r="BC832" t="n">
        <v>86280.57217129676</v>
      </c>
      <c r="BD832" t="n">
        <v>1.035138537604622</v>
      </c>
      <c r="BE832" t="n">
        <v>1.704456708825593</v>
      </c>
      <c r="BF832" t="n">
        <v>15.26839826442325</v>
      </c>
      <c r="BG832" t="n">
        <v>14.98817433903706</v>
      </c>
      <c r="BH832" t="n">
        <v>28.252875306249</v>
      </c>
      <c r="BI832" t="n">
        <v>3.643248568242655</v>
      </c>
      <c r="BJ832" t="n">
        <v>30467.13557723527</v>
      </c>
      <c r="BK832" t="n">
        <v>58474.30017200819</v>
      </c>
      <c r="BL832" t="n">
        <v>38194.04275140533</v>
      </c>
      <c r="BM832" t="n">
        <v>33554.95930120937</v>
      </c>
      <c r="BN832" t="n">
        <v>7232.293117155838</v>
      </c>
      <c r="BO832" t="n">
        <v>1803.931212047031</v>
      </c>
      <c r="BP832" t="n">
        <v>0.1325611336414702</v>
      </c>
      <c r="BQ832" t="n">
        <v>0.8191285691965257</v>
      </c>
      <c r="BR832" t="n">
        <v>17.0650748600216</v>
      </c>
      <c r="BS832" t="n">
        <v>3781.770888406329</v>
      </c>
      <c r="BT832" t="n">
        <v>1864.765167507695</v>
      </c>
      <c r="BU832" t="n">
        <v>2074.400214094187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210</v>
      </c>
      <c r="C833" t="n">
        <v>84</v>
      </c>
      <c r="D833" t="n">
        <v>802.3566111121903</v>
      </c>
      <c r="E833" t="n">
        <v>7.18164306649476</v>
      </c>
      <c r="F833" t="n">
        <v>102.4574916823917</v>
      </c>
      <c r="G833" t="n">
        <v>2099.738923241704</v>
      </c>
      <c r="H833" t="n">
        <v>279359.4589397234</v>
      </c>
      <c r="I833" t="n">
        <v>218168.5335312261</v>
      </c>
      <c r="J833" t="n">
        <v>-2083.605605055568</v>
      </c>
      <c r="K833" t="n">
        <v>2198.489305884348</v>
      </c>
      <c r="L833" t="n">
        <v>-2996.7898362378</v>
      </c>
      <c r="M833" t="n">
        <v>1.035138537604622</v>
      </c>
      <c r="N833" t="n">
        <v>12.8812898385708</v>
      </c>
      <c r="O833" t="n">
        <v>574.4170537526409</v>
      </c>
      <c r="P833" t="n">
        <v>1.704456708825593</v>
      </c>
      <c r="Q833" t="n">
        <v>14.98817433903706</v>
      </c>
      <c r="R833" t="n">
        <v>1.214416189414236</v>
      </c>
      <c r="S833" t="n">
        <v>102.3580796579034</v>
      </c>
      <c r="T833" t="n">
        <v>968.3986693691221</v>
      </c>
      <c r="U833" t="n">
        <v>29523.87137936495</v>
      </c>
      <c r="V833" t="n">
        <v>398.6666666666667</v>
      </c>
      <c r="W833" t="n">
        <v>888.6666666666666</v>
      </c>
      <c r="X833" t="n">
        <v>370.6666666666667</v>
      </c>
      <c r="Y833" t="n">
        <v>8</v>
      </c>
      <c r="Z833" t="n">
        <v>0.4734871368984415</v>
      </c>
      <c r="AA833" t="n">
        <v>4.143229894781638</v>
      </c>
      <c r="AB833" t="n">
        <v>196.1650116868109</v>
      </c>
      <c r="AC833" t="n">
        <v>4610.705309158</v>
      </c>
      <c r="AD833" t="n">
        <v>4816.409162554423</v>
      </c>
      <c r="AE833" t="n">
        <v>1.219283516114902</v>
      </c>
      <c r="AF833" t="n">
        <v>16.54727710974265</v>
      </c>
      <c r="AG833" t="n">
        <v>213.5647554388487</v>
      </c>
      <c r="AH833" t="n">
        <v>45021.13920439581</v>
      </c>
      <c r="AI833" t="n">
        <v>29044.88931217238</v>
      </c>
      <c r="AJ833" t="n">
        <v>-987.0997973757694</v>
      </c>
      <c r="AK833" t="n">
        <v>-221.9857892417118</v>
      </c>
      <c r="AL833" t="n">
        <v>-187.1769952075725</v>
      </c>
      <c r="AM833" t="n">
        <v>-0.6693181712209674</v>
      </c>
      <c r="AN833" t="n">
        <v>-2.106884500466272</v>
      </c>
      <c r="AO833" t="n">
        <v>573.2026375632264</v>
      </c>
      <c r="AP833" t="n">
        <v>1072709.167028468</v>
      </c>
      <c r="AQ833" t="n">
        <v>0.2060387720833013</v>
      </c>
      <c r="AR833" t="n">
        <v>0.2197869697535816</v>
      </c>
      <c r="AS833" t="n">
        <v>0.1108370515212371</v>
      </c>
      <c r="AT833" t="n">
        <v>0.2603747494917348</v>
      </c>
      <c r="AU833" t="n">
        <v>0.2029624571501451</v>
      </c>
      <c r="AV833" t="n">
        <v>7.244751986722302</v>
      </c>
      <c r="AW833" t="n">
        <v>73.80254805646145</v>
      </c>
      <c r="AX833" t="n">
        <v>2830.209042803254</v>
      </c>
      <c r="AY833" t="n">
        <v>180115.6884930689</v>
      </c>
      <c r="AZ833" t="n">
        <v>206218.0762000631</v>
      </c>
      <c r="BA833" t="n">
        <v>29870.89344168962</v>
      </c>
      <c r="BB833" t="n">
        <v>56260.00002884283</v>
      </c>
      <c r="BC833" t="n">
        <v>86130.89347053246</v>
      </c>
      <c r="BD833" t="n">
        <v>1.035138537604622</v>
      </c>
      <c r="BE833" t="n">
        <v>1.704456708825593</v>
      </c>
      <c r="BF833" t="n">
        <v>12.8812898385708</v>
      </c>
      <c r="BG833" t="n">
        <v>14.98817433903706</v>
      </c>
      <c r="BH833" t="n">
        <v>574.4170537526409</v>
      </c>
      <c r="BI833" t="n">
        <v>1.214416189414236</v>
      </c>
      <c r="BJ833" t="n">
        <v>30467.13557723527</v>
      </c>
      <c r="BK833" t="n">
        <v>58474.30017200819</v>
      </c>
      <c r="BL833" t="n">
        <v>32704.76757073631</v>
      </c>
      <c r="BM833" t="n">
        <v>33554.95930120937</v>
      </c>
      <c r="BN833" t="n">
        <v>38796.80955990168</v>
      </c>
      <c r="BO833" t="n">
        <v>1663.56147967776</v>
      </c>
      <c r="BP833" t="n">
        <v>0.1325611336414702</v>
      </c>
      <c r="BQ833" t="n">
        <v>0.688652984272967</v>
      </c>
      <c r="BR833" t="n">
        <v>48.37607747290679</v>
      </c>
      <c r="BS833" t="n">
        <v>3781.770888406329</v>
      </c>
      <c r="BT833" t="n">
        <v>1564.730036196725</v>
      </c>
      <c r="BU833" t="n">
        <v>3883.959859006489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210</v>
      </c>
      <c r="C834" t="n">
        <v>84</v>
      </c>
      <c r="D834" t="n">
        <v>802.3566111121903</v>
      </c>
      <c r="E834" t="n">
        <v>7.188400375770839</v>
      </c>
      <c r="F834" t="n">
        <v>102.422403893513</v>
      </c>
      <c r="G834" t="n">
        <v>2101.146545174328</v>
      </c>
      <c r="H834" t="n">
        <v>279190.0379690073</v>
      </c>
      <c r="I834" t="n">
        <v>218163.8693680971</v>
      </c>
      <c r="J834" t="n">
        <v>-2078.951120858052</v>
      </c>
      <c r="K834" t="n">
        <v>2198.489305884348</v>
      </c>
      <c r="L834" t="n">
        <v>-2996.7898362378</v>
      </c>
      <c r="M834" t="n">
        <v>1.035138537604622</v>
      </c>
      <c r="N834" t="n">
        <v>12.8812898385708</v>
      </c>
      <c r="O834" t="n">
        <v>847.4991429758369</v>
      </c>
      <c r="P834" t="n">
        <v>1.704456708825593</v>
      </c>
      <c r="Q834" t="n">
        <v>14.98817433903706</v>
      </c>
      <c r="R834" t="n">
        <v>2.664535259100376e-14</v>
      </c>
      <c r="S834" t="n">
        <v>102.4030450355933</v>
      </c>
      <c r="T834" t="n">
        <v>968.4340391871643</v>
      </c>
      <c r="U834" t="n">
        <v>29799.57522712075</v>
      </c>
      <c r="V834" t="n">
        <v>399</v>
      </c>
      <c r="W834" t="n">
        <v>889</v>
      </c>
      <c r="X834" t="n">
        <v>373</v>
      </c>
      <c r="Y834" t="n">
        <v>8</v>
      </c>
      <c r="Z834" t="n">
        <v>0.4748547696172822</v>
      </c>
      <c r="AA834" t="n">
        <v>4.143511923945275</v>
      </c>
      <c r="AB834" t="n">
        <v>198.4672987515225</v>
      </c>
      <c r="AC834" t="n">
        <v>4610.706495049038</v>
      </c>
      <c r="AD834" t="n">
        <v>4816.421306716317</v>
      </c>
      <c r="AE834" t="n">
        <v>1.219813122315555</v>
      </c>
      <c r="AF834" t="n">
        <v>16.54738632356283</v>
      </c>
      <c r="AG834" t="n">
        <v>214.4562999948948</v>
      </c>
      <c r="AH834" t="n">
        <v>45021.13966362382</v>
      </c>
      <c r="AI834" t="n">
        <v>29044.89401491409</v>
      </c>
      <c r="AJ834" t="n">
        <v>-732.5999755227949</v>
      </c>
      <c r="AK834" t="n">
        <v>-182.6853703596809</v>
      </c>
      <c r="AL834" t="n">
        <v>-191.4880068023795</v>
      </c>
      <c r="AM834" t="n">
        <v>-0.6693181712209674</v>
      </c>
      <c r="AN834" t="n">
        <v>-2.106884500466272</v>
      </c>
      <c r="AO834" t="n">
        <v>847.4991429758365</v>
      </c>
      <c r="AP834" t="n">
        <v>1076502.350966811</v>
      </c>
      <c r="AQ834" t="n">
        <v>0.2065993753799055</v>
      </c>
      <c r="AR834" t="n">
        <v>0.2187876679152643</v>
      </c>
      <c r="AS834" t="n">
        <v>0.11280212702771</v>
      </c>
      <c r="AT834" t="n">
        <v>0.2595714736220467</v>
      </c>
      <c r="AU834" t="n">
        <v>0.2022393560550735</v>
      </c>
      <c r="AV834" t="n">
        <v>7.233932133114237</v>
      </c>
      <c r="AW834" t="n">
        <v>73.73081596850511</v>
      </c>
      <c r="AX834" t="n">
        <v>2824.136105864485</v>
      </c>
      <c r="AY834" t="n">
        <v>179928.1408321442</v>
      </c>
      <c r="AZ834" t="n">
        <v>206001.8652608082</v>
      </c>
      <c r="BA834" t="n">
        <v>29870.89344168962</v>
      </c>
      <c r="BB834" t="n">
        <v>56185.16067846069</v>
      </c>
      <c r="BC834" t="n">
        <v>86056.05412015031</v>
      </c>
      <c r="BD834" t="n">
        <v>1.035138537604622</v>
      </c>
      <c r="BE834" t="n">
        <v>1.704456708825593</v>
      </c>
      <c r="BF834" t="n">
        <v>12.8812898385708</v>
      </c>
      <c r="BG834" t="n">
        <v>14.98817433903706</v>
      </c>
      <c r="BH834" t="n">
        <v>847.4991429758369</v>
      </c>
      <c r="BI834" t="n">
        <v>2.664535259100376e-14</v>
      </c>
      <c r="BJ834" t="n">
        <v>30467.13557723527</v>
      </c>
      <c r="BK834" t="n">
        <v>58474.30017200819</v>
      </c>
      <c r="BL834" t="n">
        <v>32704.76757073631</v>
      </c>
      <c r="BM834" t="n">
        <v>33554.95930120937</v>
      </c>
      <c r="BN834" t="n">
        <v>54579.06778127461</v>
      </c>
      <c r="BO834" t="n">
        <v>1593.376613493124</v>
      </c>
      <c r="BP834" t="n">
        <v>0.1325611336414702</v>
      </c>
      <c r="BQ834" t="n">
        <v>0.688652984272967</v>
      </c>
      <c r="BR834" t="n">
        <v>64.03157877934939</v>
      </c>
      <c r="BS834" t="n">
        <v>3781.770888406329</v>
      </c>
      <c r="BT834" t="n">
        <v>1564.730036196725</v>
      </c>
      <c r="BU834" t="n">
        <v>4788.739681462641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210</v>
      </c>
      <c r="C835" t="n">
        <v>84</v>
      </c>
      <c r="D835" t="n">
        <v>802.3566111121903</v>
      </c>
      <c r="E835" t="n">
        <v>7.191779030408878</v>
      </c>
      <c r="F835" t="n">
        <v>102.422403893513</v>
      </c>
      <c r="G835" t="n">
        <v>2101.146545174328</v>
      </c>
      <c r="H835" t="n">
        <v>279105.3274836493</v>
      </c>
      <c r="I835" t="n">
        <v>218163.8693680971</v>
      </c>
      <c r="J835" t="n">
        <v>-2078.951120858052</v>
      </c>
      <c r="K835" t="n">
        <v>2198.489305884348</v>
      </c>
      <c r="L835" t="n">
        <v>-2996.7898362378</v>
      </c>
      <c r="M835" t="n">
        <v>1.035138537604622</v>
      </c>
      <c r="N835" t="n">
        <v>13.39821311210502</v>
      </c>
      <c r="O835" t="n">
        <v>855.3038981199167</v>
      </c>
      <c r="P835" t="n">
        <v>1.704456708825593</v>
      </c>
      <c r="Q835" t="n">
        <v>14.98817433903706</v>
      </c>
      <c r="R835" t="n">
        <v>2.664535259100376e-14</v>
      </c>
      <c r="S835" t="n">
        <v>102.4255277244383</v>
      </c>
      <c r="T835" t="n">
        <v>968.9509624606985</v>
      </c>
      <c r="U835" t="n">
        <v>29807.37998226483</v>
      </c>
      <c r="V835" t="n">
        <v>400.3333333333333</v>
      </c>
      <c r="W835" t="n">
        <v>889</v>
      </c>
      <c r="X835" t="n">
        <v>374</v>
      </c>
      <c r="Y835" t="n">
        <v>8</v>
      </c>
      <c r="Z835" t="n">
        <v>0.4755385859767025</v>
      </c>
      <c r="AA835" t="n">
        <v>4.143598849917148</v>
      </c>
      <c r="AB835" t="n">
        <v>198.5020343375379</v>
      </c>
      <c r="AC835" t="n">
        <v>4610.707087994556</v>
      </c>
      <c r="AD835" t="n">
        <v>4816.421306716317</v>
      </c>
      <c r="AE835" t="n">
        <v>1.220077925415881</v>
      </c>
      <c r="AF835" t="n">
        <v>16.54741998503719</v>
      </c>
      <c r="AG835" t="n">
        <v>214.4697511075244</v>
      </c>
      <c r="AH835" t="n">
        <v>45021.13989323782</v>
      </c>
      <c r="AI835" t="n">
        <v>29044.89401491409</v>
      </c>
      <c r="AJ835" t="n">
        <v>-626.8639027973488</v>
      </c>
      <c r="AK835" t="n">
        <v>-163.0351609186655</v>
      </c>
      <c r="AL835" t="n">
        <v>59.33268675795774</v>
      </c>
      <c r="AM835" t="n">
        <v>-0.6693181712209674</v>
      </c>
      <c r="AN835" t="n">
        <v>-1.589961226932053</v>
      </c>
      <c r="AO835" t="n">
        <v>855.3038981199165</v>
      </c>
      <c r="AP835" t="n">
        <v>1082787.159580932</v>
      </c>
      <c r="AQ835" t="n">
        <v>0.2088378939599812</v>
      </c>
      <c r="AR835" t="n">
        <v>0.2201644299388738</v>
      </c>
      <c r="AS835" t="n">
        <v>0.1121473909853013</v>
      </c>
      <c r="AT835" t="n">
        <v>0.257830086122024</v>
      </c>
      <c r="AU835" t="n">
        <v>0.2010201989938197</v>
      </c>
      <c r="AV835" t="n">
        <v>7.229790635854296</v>
      </c>
      <c r="AW835" t="n">
        <v>73.70423594327438</v>
      </c>
      <c r="AX835" t="n">
        <v>2825.244904229686</v>
      </c>
      <c r="AY835" t="n">
        <v>179995.4506602876</v>
      </c>
      <c r="AZ835" t="n">
        <v>206119.2978915977</v>
      </c>
      <c r="BA835" t="n">
        <v>29870.89344168962</v>
      </c>
      <c r="BB835" t="n">
        <v>56185.16067846069</v>
      </c>
      <c r="BC835" t="n">
        <v>86056.05412015031</v>
      </c>
      <c r="BD835" t="n">
        <v>1.035138537604622</v>
      </c>
      <c r="BE835" t="n">
        <v>1.704456708825593</v>
      </c>
      <c r="BF835" t="n">
        <v>13.39821311210502</v>
      </c>
      <c r="BG835" t="n">
        <v>14.98817433903706</v>
      </c>
      <c r="BH835" t="n">
        <v>855.3038981199167</v>
      </c>
      <c r="BI835" t="n">
        <v>2.664535259100376e-14</v>
      </c>
      <c r="BJ835" t="n">
        <v>30467.13557723527</v>
      </c>
      <c r="BK835" t="n">
        <v>58474.30017200819</v>
      </c>
      <c r="BL835" t="n">
        <v>33907.92199758542</v>
      </c>
      <c r="BM835" t="n">
        <v>33554.95930120937</v>
      </c>
      <c r="BN835" t="n">
        <v>55026.66393911513</v>
      </c>
      <c r="BO835" t="n">
        <v>1593.376613493124</v>
      </c>
      <c r="BP835" t="n">
        <v>0.1325611336414702</v>
      </c>
      <c r="BQ835" t="n">
        <v>0.7293527986712882</v>
      </c>
      <c r="BR835" t="n">
        <v>81.54254981341482</v>
      </c>
      <c r="BS835" t="n">
        <v>3781.770888406329</v>
      </c>
      <c r="BT835" t="n">
        <v>1659.46007520325</v>
      </c>
      <c r="BU835" t="n">
        <v>5792.979175234511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210</v>
      </c>
      <c r="C836" t="n">
        <v>84</v>
      </c>
      <c r="D836" t="n">
        <v>802.3566111121903</v>
      </c>
      <c r="E836" t="n">
        <v>7.191779030408878</v>
      </c>
      <c r="F836" t="n">
        <v>102.422403893513</v>
      </c>
      <c r="G836" t="n">
        <v>2101.146545174328</v>
      </c>
      <c r="H836" t="n">
        <v>279105.3274836493</v>
      </c>
      <c r="I836" t="n">
        <v>218163.8693680971</v>
      </c>
      <c r="J836" t="n">
        <v>-2078.951120858052</v>
      </c>
      <c r="K836" t="n">
        <v>2198.489305884348</v>
      </c>
      <c r="L836" t="n">
        <v>-2996.7898362378</v>
      </c>
      <c r="M836" t="n">
        <v>1.035138537604622</v>
      </c>
      <c r="N836" t="n">
        <v>13.65667474887213</v>
      </c>
      <c r="O836" t="n">
        <v>859.2062756919568</v>
      </c>
      <c r="P836" t="n">
        <v>1.704456708825593</v>
      </c>
      <c r="Q836" t="n">
        <v>14.98817433903706</v>
      </c>
      <c r="R836" t="n">
        <v>2.664535259100376e-14</v>
      </c>
      <c r="S836" t="n">
        <v>102.4255277244383</v>
      </c>
      <c r="T836" t="n">
        <v>969.2094240974657</v>
      </c>
      <c r="U836" t="n">
        <v>29811.28235983687</v>
      </c>
      <c r="V836" t="n">
        <v>401</v>
      </c>
      <c r="W836" t="n">
        <v>889</v>
      </c>
      <c r="X836" t="n">
        <v>374</v>
      </c>
      <c r="Y836" t="n">
        <v>8</v>
      </c>
      <c r="Z836" t="n">
        <v>0.4755385859767025</v>
      </c>
      <c r="AA836" t="n">
        <v>4.143642312903085</v>
      </c>
      <c r="AB836" t="n">
        <v>198.5194021305457</v>
      </c>
      <c r="AC836" t="n">
        <v>4610.707087994556</v>
      </c>
      <c r="AD836" t="n">
        <v>4816.421306716317</v>
      </c>
      <c r="AE836" t="n">
        <v>1.220077925415881</v>
      </c>
      <c r="AF836" t="n">
        <v>16.54743681577438</v>
      </c>
      <c r="AG836" t="n">
        <v>214.4764766638392</v>
      </c>
      <c r="AH836" t="n">
        <v>45021.13989323782</v>
      </c>
      <c r="AI836" t="n">
        <v>29044.89401491409</v>
      </c>
      <c r="AJ836" t="n">
        <v>-760.4852569375756</v>
      </c>
      <c r="AK836" t="n">
        <v>-163.0351609186655</v>
      </c>
      <c r="AL836" t="n">
        <v>184.7430335381264</v>
      </c>
      <c r="AM836" t="n">
        <v>-0.6693181712209674</v>
      </c>
      <c r="AN836" t="n">
        <v>-1.331499590164943</v>
      </c>
      <c r="AO836" t="n">
        <v>859.2062756919564</v>
      </c>
      <c r="AP836" t="n">
        <v>1081949.347764418</v>
      </c>
      <c r="AQ836" t="n">
        <v>0.2089996084206972</v>
      </c>
      <c r="AR836" t="n">
        <v>0.2203349151481492</v>
      </c>
      <c r="AS836" t="n">
        <v>0.1113721186241851</v>
      </c>
      <c r="AT836" t="n">
        <v>0.2580670860912451</v>
      </c>
      <c r="AU836" t="n">
        <v>0.2012262717157235</v>
      </c>
      <c r="AV836" t="n">
        <v>7.232627283094111</v>
      </c>
      <c r="AW836" t="n">
        <v>73.73435668544955</v>
      </c>
      <c r="AX836" t="n">
        <v>2827.626031367889</v>
      </c>
      <c r="AY836" t="n">
        <v>180064.4313908312</v>
      </c>
      <c r="AZ836" t="n">
        <v>206197.8261587302</v>
      </c>
      <c r="BA836" t="n">
        <v>29870.89344168962</v>
      </c>
      <c r="BB836" t="n">
        <v>56185.16067846069</v>
      </c>
      <c r="BC836" t="n">
        <v>86056.05412015031</v>
      </c>
      <c r="BD836" t="n">
        <v>1.035138537604622</v>
      </c>
      <c r="BE836" t="n">
        <v>1.704456708825593</v>
      </c>
      <c r="BF836" t="n">
        <v>13.65667474887213</v>
      </c>
      <c r="BG836" t="n">
        <v>14.98817433903706</v>
      </c>
      <c r="BH836" t="n">
        <v>859.2062756919568</v>
      </c>
      <c r="BI836" t="n">
        <v>2.664535259100376e-14</v>
      </c>
      <c r="BJ836" t="n">
        <v>30467.13557723527</v>
      </c>
      <c r="BK836" t="n">
        <v>58474.30017200819</v>
      </c>
      <c r="BL836" t="n">
        <v>34509.49921100997</v>
      </c>
      <c r="BM836" t="n">
        <v>33554.95930120937</v>
      </c>
      <c r="BN836" t="n">
        <v>55250.46201803539</v>
      </c>
      <c r="BO836" t="n">
        <v>1593.376613493124</v>
      </c>
      <c r="BP836" t="n">
        <v>0.1325611336414702</v>
      </c>
      <c r="BQ836" t="n">
        <v>0.749702705870449</v>
      </c>
      <c r="BR836" t="n">
        <v>90.29803533044752</v>
      </c>
      <c r="BS836" t="n">
        <v>3781.770888406329</v>
      </c>
      <c r="BT836" t="n">
        <v>1706.825094706513</v>
      </c>
      <c r="BU836" t="n">
        <v>6295.098922120446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210</v>
      </c>
      <c r="C837" t="n">
        <v>84</v>
      </c>
      <c r="D837" t="n">
        <v>802.3566111121903</v>
      </c>
      <c r="E837" t="n">
        <v>7.191779030408878</v>
      </c>
      <c r="F837" t="n">
        <v>102.422403893513</v>
      </c>
      <c r="G837" t="n">
        <v>2092.731334594437</v>
      </c>
      <c r="H837" t="n">
        <v>279105.3274836493</v>
      </c>
      <c r="I837" t="n">
        <v>218647.4116160335</v>
      </c>
      <c r="J837" t="n">
        <v>-2078.951120858052</v>
      </c>
      <c r="K837" t="n">
        <v>2198.489305884348</v>
      </c>
      <c r="L837" t="n">
        <v>-2996.7898362378</v>
      </c>
      <c r="M837" t="n">
        <v>1.035138537604622</v>
      </c>
      <c r="N837" t="n">
        <v>13.65667474887213</v>
      </c>
      <c r="O837" t="n">
        <v>905.5887501629057</v>
      </c>
      <c r="P837" t="n">
        <v>1.704456708825593</v>
      </c>
      <c r="Q837" t="n">
        <v>14.98817433903706</v>
      </c>
      <c r="R837" t="n">
        <v>2.664535259100376e-14</v>
      </c>
      <c r="S837" t="n">
        <v>102.4255277244383</v>
      </c>
      <c r="T837" t="n">
        <v>969.2094240974657</v>
      </c>
      <c r="U837" t="n">
        <v>29866.08033637466</v>
      </c>
      <c r="V837" t="n">
        <v>401.6666666666667</v>
      </c>
      <c r="W837" t="n">
        <v>889</v>
      </c>
      <c r="X837" t="n">
        <v>375.3333333333333</v>
      </c>
      <c r="Y837" t="n">
        <v>8</v>
      </c>
      <c r="Z837" t="n">
        <v>0.4755385859767025</v>
      </c>
      <c r="AA837" t="n">
        <v>4.143642312903085</v>
      </c>
      <c r="AB837" t="n">
        <v>198.7556769098609</v>
      </c>
      <c r="AC837" t="n">
        <v>4610.707087994556</v>
      </c>
      <c r="AD837" t="n">
        <v>4816.422855666897</v>
      </c>
      <c r="AE837" t="n">
        <v>1.220077925415881</v>
      </c>
      <c r="AF837" t="n">
        <v>16.54743681577438</v>
      </c>
      <c r="AG837" t="n">
        <v>214.5679724188466</v>
      </c>
      <c r="AH837" t="n">
        <v>45021.13989323782</v>
      </c>
      <c r="AI837" t="n">
        <v>29044.89461473437</v>
      </c>
      <c r="AJ837" t="n">
        <v>-804.2251517669509</v>
      </c>
      <c r="AK837" t="n">
        <v>-163.0351609186655</v>
      </c>
      <c r="AL837" t="n">
        <v>184.7430335381264</v>
      </c>
      <c r="AM837" t="n">
        <v>-0.6693181712209674</v>
      </c>
      <c r="AN837" t="n">
        <v>-1.331499590164943</v>
      </c>
      <c r="AO837" t="n">
        <v>905.5887501629054</v>
      </c>
      <c r="AP837" t="n">
        <v>1079726.08396474</v>
      </c>
      <c r="AQ837" t="n">
        <v>0.2074353528698099</v>
      </c>
      <c r="AR837" t="n">
        <v>0.220788606735237</v>
      </c>
      <c r="AS837" t="n">
        <v>0.1116014449350966</v>
      </c>
      <c r="AT837" t="n">
        <v>0.2584834953625046</v>
      </c>
      <c r="AU837" t="n">
        <v>0.2016911000973519</v>
      </c>
      <c r="AV837" t="n">
        <v>7.238652281990229</v>
      </c>
      <c r="AW837" t="n">
        <v>73.73268099714346</v>
      </c>
      <c r="AX837" t="n">
        <v>2827.968901006634</v>
      </c>
      <c r="AY837" t="n">
        <v>180087.194328624</v>
      </c>
      <c r="AZ837" t="n">
        <v>206219.9661212852</v>
      </c>
      <c r="BA837" t="n">
        <v>29870.89344168962</v>
      </c>
      <c r="BB837" t="n">
        <v>56185.16067846069</v>
      </c>
      <c r="BC837" t="n">
        <v>86056.05412015031</v>
      </c>
      <c r="BD837" t="n">
        <v>1.035138537604622</v>
      </c>
      <c r="BE837" t="n">
        <v>1.704456708825593</v>
      </c>
      <c r="BF837" t="n">
        <v>13.65667474887213</v>
      </c>
      <c r="BG837" t="n">
        <v>14.98817433903706</v>
      </c>
      <c r="BH837" t="n">
        <v>905.5887501629057</v>
      </c>
      <c r="BI837" t="n">
        <v>2.664535259100376e-14</v>
      </c>
      <c r="BJ837" t="n">
        <v>30467.13557723527</v>
      </c>
      <c r="BK837" t="n">
        <v>58474.30017200819</v>
      </c>
      <c r="BL837" t="n">
        <v>34509.49921100997</v>
      </c>
      <c r="BM837" t="n">
        <v>33554.95930120937</v>
      </c>
      <c r="BN837" t="n">
        <v>57910.45800523556</v>
      </c>
      <c r="BO837" t="n">
        <v>1593.376613493124</v>
      </c>
      <c r="BP837" t="n">
        <v>0.1325611336414702</v>
      </c>
      <c r="BQ837" t="n">
        <v>0.749702705870449</v>
      </c>
      <c r="BR837" t="n">
        <v>92.66345437944278</v>
      </c>
      <c r="BS837" t="n">
        <v>3781.770888406329</v>
      </c>
      <c r="BT837" t="n">
        <v>1706.825094706513</v>
      </c>
      <c r="BU837" t="n">
        <v>6430.753719544312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210</v>
      </c>
      <c r="C838" t="n">
        <v>84</v>
      </c>
      <c r="D838" t="n">
        <v>802.3566111121903</v>
      </c>
      <c r="E838" t="n">
        <v>7.191316755850633</v>
      </c>
      <c r="F838" t="n">
        <v>102.422403893513</v>
      </c>
      <c r="G838" t="n">
        <v>2088.523729304492</v>
      </c>
      <c r="H838" t="n">
        <v>279105.3274836493</v>
      </c>
      <c r="I838" t="n">
        <v>218889.1827400017</v>
      </c>
      <c r="J838" t="n">
        <v>-1969.15053620081</v>
      </c>
      <c r="K838" t="n">
        <v>2198.489305884348</v>
      </c>
      <c r="L838" t="n">
        <v>-2996.7898362378</v>
      </c>
      <c r="M838" t="n">
        <v>1.60528361211213</v>
      </c>
      <c r="N838" t="n">
        <v>13.65667474887213</v>
      </c>
      <c r="O838" t="n">
        <v>1042.097643338847</v>
      </c>
      <c r="P838" t="n">
        <v>1.704456708825593</v>
      </c>
      <c r="Q838" t="n">
        <v>14.98817433903706</v>
      </c>
      <c r="R838" t="n">
        <v>2.664535259100376e-14</v>
      </c>
      <c r="S838" t="n">
        <v>103.1669991115794</v>
      </c>
      <c r="T838" t="n">
        <v>969.2094240974657</v>
      </c>
      <c r="U838" t="n">
        <v>30006.79698058403</v>
      </c>
      <c r="V838" t="n">
        <v>404</v>
      </c>
      <c r="W838" t="n">
        <v>889</v>
      </c>
      <c r="X838" t="n">
        <v>376</v>
      </c>
      <c r="Y838" t="n">
        <v>8</v>
      </c>
      <c r="Z838" t="n">
        <v>0.4765039893689226</v>
      </c>
      <c r="AA838" t="n">
        <v>4.143642312903085</v>
      </c>
      <c r="AB838" t="n">
        <v>199.6035420169883</v>
      </c>
      <c r="AC838" t="n">
        <v>4610.707087994556</v>
      </c>
      <c r="AD838" t="n">
        <v>4816.423630142187</v>
      </c>
      <c r="AE838" t="n">
        <v>1.220451771124313</v>
      </c>
      <c r="AF838" t="n">
        <v>16.54743681577438</v>
      </c>
      <c r="AG838" t="n">
        <v>214.8963022488261</v>
      </c>
      <c r="AH838" t="n">
        <v>45021.13989323782</v>
      </c>
      <c r="AI838" t="n">
        <v>29044.8949146445</v>
      </c>
      <c r="AJ838" t="n">
        <v>-699.5937906468644</v>
      </c>
      <c r="AK838" t="n">
        <v>-152.1079876242555</v>
      </c>
      <c r="AL838" t="n">
        <v>1244.134756172245</v>
      </c>
      <c r="AM838" t="n">
        <v>-0.09917309671345993</v>
      </c>
      <c r="AN838" t="n">
        <v>-1.331499590164943</v>
      </c>
      <c r="AO838" t="n">
        <v>1042.097643338846</v>
      </c>
      <c r="AP838" t="n">
        <v>1080076.173080083</v>
      </c>
      <c r="AQ838" t="n">
        <v>0.2077123890353072</v>
      </c>
      <c r="AR838" t="n">
        <v>0.2207170417012733</v>
      </c>
      <c r="AS838" t="n">
        <v>0.1108950333251203</v>
      </c>
      <c r="AT838" t="n">
        <v>0.2583997121438042</v>
      </c>
      <c r="AU838" t="n">
        <v>0.202275823794495</v>
      </c>
      <c r="AV838" t="n">
        <v>7.237564400298591</v>
      </c>
      <c r="AW838" t="n">
        <v>73.73249486528599</v>
      </c>
      <c r="AX838" t="n">
        <v>2827.892572707381</v>
      </c>
      <c r="AY838" t="n">
        <v>180082.9339554362</v>
      </c>
      <c r="AZ838" t="n">
        <v>206215.7438744049</v>
      </c>
      <c r="BA838" t="n">
        <v>29870.89344168962</v>
      </c>
      <c r="BB838" t="n">
        <v>56185.16067846069</v>
      </c>
      <c r="BC838" t="n">
        <v>86056.05412015031</v>
      </c>
      <c r="BD838" t="n">
        <v>1.60528361211213</v>
      </c>
      <c r="BE838" t="n">
        <v>1.704456708825593</v>
      </c>
      <c r="BF838" t="n">
        <v>13.65667474887213</v>
      </c>
      <c r="BG838" t="n">
        <v>14.98817433903706</v>
      </c>
      <c r="BH838" t="n">
        <v>1042.097643338847</v>
      </c>
      <c r="BI838" t="n">
        <v>2.664535259100376e-14</v>
      </c>
      <c r="BJ838" t="n">
        <v>48231.28107312089</v>
      </c>
      <c r="BK838" t="n">
        <v>58474.30017200819</v>
      </c>
      <c r="BL838" t="n">
        <v>34509.49921100997</v>
      </c>
      <c r="BM838" t="n">
        <v>33554.95930120937</v>
      </c>
      <c r="BN838" t="n">
        <v>65545.24866993561</v>
      </c>
      <c r="BO838" t="n">
        <v>1593.376613493124</v>
      </c>
      <c r="BP838" t="n">
        <v>0.1717560480624624</v>
      </c>
      <c r="BQ838" t="n">
        <v>0.749702705870449</v>
      </c>
      <c r="BR838" t="n">
        <v>103.1886914339152</v>
      </c>
      <c r="BS838" t="n">
        <v>5002.976145813357</v>
      </c>
      <c r="BT838" t="n">
        <v>1706.825094706513</v>
      </c>
      <c r="BU838" t="n">
        <v>7018.382720325038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210</v>
      </c>
      <c r="C839" t="n">
        <v>84</v>
      </c>
      <c r="D839" t="n">
        <v>802.3566111121903</v>
      </c>
      <c r="E839" t="n">
        <v>7.191085618571511</v>
      </c>
      <c r="F839" t="n">
        <v>102.422403893513</v>
      </c>
      <c r="G839" t="n">
        <v>2088.525007265238</v>
      </c>
      <c r="H839" t="n">
        <v>279668.8168604861</v>
      </c>
      <c r="I839" t="n">
        <v>218889.1827400017</v>
      </c>
      <c r="J839" t="n">
        <v>-2477.739620709031</v>
      </c>
      <c r="K839" t="n">
        <v>2198.489305884348</v>
      </c>
      <c r="L839" t="n">
        <v>-2996.7898362378</v>
      </c>
      <c r="M839" t="n">
        <v>1.890356149365883</v>
      </c>
      <c r="N839" t="n">
        <v>13.65667474887213</v>
      </c>
      <c r="O839" t="n">
        <v>1098.75647130908</v>
      </c>
      <c r="P839" t="n">
        <v>1.704456708825593</v>
      </c>
      <c r="Q839" t="n">
        <v>7.819728759908505</v>
      </c>
      <c r="R839" t="n">
        <v>2.664535259100376e-14</v>
      </c>
      <c r="S839" t="n">
        <v>103.5377348051499</v>
      </c>
      <c r="T839" t="n">
        <v>976.3778696765943</v>
      </c>
      <c r="U839" t="n">
        <v>30083.85119779775</v>
      </c>
      <c r="V839" t="n">
        <v>405</v>
      </c>
      <c r="W839" t="n">
        <v>889.6666666666666</v>
      </c>
      <c r="X839" t="n">
        <v>376.6666666666667</v>
      </c>
      <c r="Y839" t="n">
        <v>8</v>
      </c>
      <c r="Z839" t="n">
        <v>0.4769866910650327</v>
      </c>
      <c r="AA839" t="n">
        <v>4.143642312903085</v>
      </c>
      <c r="AB839" t="n">
        <v>199.9696838364699</v>
      </c>
      <c r="AC839" t="n">
        <v>4610.778772450347</v>
      </c>
      <c r="AD839" t="n">
        <v>4816.423630142187</v>
      </c>
      <c r="AE839" t="n">
        <v>1.22063869397853</v>
      </c>
      <c r="AF839" t="n">
        <v>16.54743681577438</v>
      </c>
      <c r="AG839" t="n">
        <v>215.038088106421</v>
      </c>
      <c r="AH839" t="n">
        <v>45021.16765254172</v>
      </c>
      <c r="AI839" t="n">
        <v>29044.8949146445</v>
      </c>
      <c r="AJ839" t="n">
        <v>-636.2854219202936</v>
      </c>
      <c r="AK839" t="n">
        <v>-710.1337778138917</v>
      </c>
      <c r="AL839" t="n">
        <v>1773.830617489304</v>
      </c>
      <c r="AM839" t="n">
        <v>0.1858994405402938</v>
      </c>
      <c r="AN839" t="n">
        <v>5.836945988963609</v>
      </c>
      <c r="AO839" t="n">
        <v>1098.756471309079</v>
      </c>
      <c r="AP839" t="n">
        <v>1077601.508692263</v>
      </c>
      <c r="AQ839" t="n">
        <v>0.2079194959299668</v>
      </c>
      <c r="AR839" t="n">
        <v>0.2223939328147435</v>
      </c>
      <c r="AS839" t="n">
        <v>0.1078336860044692</v>
      </c>
      <c r="AT839" t="n">
        <v>0.2591785640414432</v>
      </c>
      <c r="AU839" t="n">
        <v>0.2026743212093773</v>
      </c>
      <c r="AV839" t="n">
        <v>7.251960054101403</v>
      </c>
      <c r="AW839" t="n">
        <v>73.83681471919864</v>
      </c>
      <c r="AX839" t="n">
        <v>2838.013867491799</v>
      </c>
      <c r="AY839" t="n">
        <v>180401.1329040236</v>
      </c>
      <c r="AZ839" t="n">
        <v>206615.9758934002</v>
      </c>
      <c r="BA839" t="n">
        <v>13661.36711472999</v>
      </c>
      <c r="BB839" t="n">
        <v>56185.16067846069</v>
      </c>
      <c r="BC839" t="n">
        <v>69846.52779319069</v>
      </c>
      <c r="BD839" t="n">
        <v>1.890356149365883</v>
      </c>
      <c r="BE839" t="n">
        <v>1.704456708825593</v>
      </c>
      <c r="BF839" t="n">
        <v>13.65667474887213</v>
      </c>
      <c r="BG839" t="n">
        <v>7.819728759908505</v>
      </c>
      <c r="BH839" t="n">
        <v>1098.75647130908</v>
      </c>
      <c r="BI839" t="n">
        <v>2.664535259100376e-14</v>
      </c>
      <c r="BJ839" t="n">
        <v>57113.35382106368</v>
      </c>
      <c r="BK839" t="n">
        <v>58474.30017200819</v>
      </c>
      <c r="BL839" t="n">
        <v>34509.49921100997</v>
      </c>
      <c r="BM839" t="n">
        <v>16781.9435974129</v>
      </c>
      <c r="BN839" t="n">
        <v>68697.6450054856</v>
      </c>
      <c r="BO839" t="n">
        <v>1593.376613493124</v>
      </c>
      <c r="BP839" t="n">
        <v>0.1913535052729585</v>
      </c>
      <c r="BQ839" t="n">
        <v>0.749702705870449</v>
      </c>
      <c r="BR839" t="n">
        <v>107.8599551989026</v>
      </c>
      <c r="BS839" t="n">
        <v>5613.578774516871</v>
      </c>
      <c r="BT839" t="n">
        <v>1706.825094706513</v>
      </c>
      <c r="BU839" t="n">
        <v>7278.283521359434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210</v>
      </c>
      <c r="C840" t="n">
        <v>84</v>
      </c>
      <c r="D840" t="n">
        <v>802.3566111121903</v>
      </c>
      <c r="E840" t="n">
        <v>7.191085618571511</v>
      </c>
      <c r="F840" t="n">
        <v>102.4236729850782</v>
      </c>
      <c r="G840" t="n">
        <v>2088.546527703758</v>
      </c>
      <c r="H840" t="n">
        <v>280024.7150760771</v>
      </c>
      <c r="I840" t="n">
        <v>218889.1827400017</v>
      </c>
      <c r="J840" t="n">
        <v>-2838.841977568581</v>
      </c>
      <c r="K840" t="n">
        <v>2198.489305884348</v>
      </c>
      <c r="L840" t="n">
        <v>-2996.7898362378</v>
      </c>
      <c r="M840" t="n">
        <v>1.890356149365883</v>
      </c>
      <c r="N840" t="n">
        <v>13.65667474887213</v>
      </c>
      <c r="O840" t="n">
        <v>1052.373996838131</v>
      </c>
      <c r="P840" t="n">
        <v>1.704456708825593</v>
      </c>
      <c r="Q840" t="n">
        <v>4.23550597034423</v>
      </c>
      <c r="R840" t="n">
        <v>2.664535259100376e-14</v>
      </c>
      <c r="S840" t="n">
        <v>103.5377348051499</v>
      </c>
      <c r="T840" t="n">
        <v>980.1713169141927</v>
      </c>
      <c r="U840" t="n">
        <v>30141.76442827683</v>
      </c>
      <c r="V840" t="n">
        <v>405.6666666666667</v>
      </c>
      <c r="W840" t="n">
        <v>890</v>
      </c>
      <c r="X840" t="n">
        <v>378.3333333333333</v>
      </c>
      <c r="Y840" t="n">
        <v>8</v>
      </c>
      <c r="Z840" t="n">
        <v>0.4769866910650327</v>
      </c>
      <c r="AA840" t="n">
        <v>4.144911404468217</v>
      </c>
      <c r="AB840" t="n">
        <v>200.4408686402677</v>
      </c>
      <c r="AC840" t="n">
        <v>4610.815663468718</v>
      </c>
      <c r="AD840" t="n">
        <v>4816.423630142187</v>
      </c>
      <c r="AE840" t="n">
        <v>1.22063869397853</v>
      </c>
      <c r="AF840" t="n">
        <v>16.54792826260278</v>
      </c>
      <c r="AG840" t="n">
        <v>215.2205511246763</v>
      </c>
      <c r="AH840" t="n">
        <v>45021.18193833045</v>
      </c>
      <c r="AI840" t="n">
        <v>29044.8949146445</v>
      </c>
      <c r="AJ840" t="n">
        <v>-627.9052300569376</v>
      </c>
      <c r="AK840" t="n">
        <v>-921.9733939584445</v>
      </c>
      <c r="AL840" t="n">
        <v>1694.472949048174</v>
      </c>
      <c r="AM840" t="n">
        <v>0.1858994405402938</v>
      </c>
      <c r="AN840" t="n">
        <v>9.421168778527885</v>
      </c>
      <c r="AO840" t="n">
        <v>1052.373996838131</v>
      </c>
      <c r="AP840" t="n">
        <v>1077354.153844788</v>
      </c>
      <c r="AQ840" t="n">
        <v>0.2070645546436203</v>
      </c>
      <c r="AR840" t="n">
        <v>0.2224449932920567</v>
      </c>
      <c r="AS840" t="n">
        <v>0.1078585430489707</v>
      </c>
      <c r="AT840" t="n">
        <v>0.2598500785928528</v>
      </c>
      <c r="AU840" t="n">
        <v>0.2027818304224994</v>
      </c>
      <c r="AV840" t="n">
        <v>7.260141828215588</v>
      </c>
      <c r="AW840" t="n">
        <v>73.89180840311086</v>
      </c>
      <c r="AX840" t="n">
        <v>2840.302966778132</v>
      </c>
      <c r="AY840" t="n">
        <v>180551.0588262645</v>
      </c>
      <c r="AZ840" t="n">
        <v>206778.8588842396</v>
      </c>
      <c r="BA840" t="n">
        <v>5556.603951250181</v>
      </c>
      <c r="BB840" t="n">
        <v>56185.16067846069</v>
      </c>
      <c r="BC840" t="n">
        <v>61741.76462971087</v>
      </c>
      <c r="BD840" t="n">
        <v>1.890356149365883</v>
      </c>
      <c r="BE840" t="n">
        <v>1.704456708825593</v>
      </c>
      <c r="BF840" t="n">
        <v>13.65667474887213</v>
      </c>
      <c r="BG840" t="n">
        <v>4.23550597034423</v>
      </c>
      <c r="BH840" t="n">
        <v>1052.373996838131</v>
      </c>
      <c r="BI840" t="n">
        <v>2.664535259100376e-14</v>
      </c>
      <c r="BJ840" t="n">
        <v>57113.35382106368</v>
      </c>
      <c r="BK840" t="n">
        <v>58474.30017200819</v>
      </c>
      <c r="BL840" t="n">
        <v>34509.49921100997</v>
      </c>
      <c r="BM840" t="n">
        <v>8395.435745514667</v>
      </c>
      <c r="BN840" t="n">
        <v>66117.00668672656</v>
      </c>
      <c r="BO840" t="n">
        <v>1593.376613493124</v>
      </c>
      <c r="BP840" t="n">
        <v>0.1913535052729585</v>
      </c>
      <c r="BQ840" t="n">
        <v>0.749702705870449</v>
      </c>
      <c r="BR840" t="n">
        <v>105.4945361499073</v>
      </c>
      <c r="BS840" t="n">
        <v>5613.578774516871</v>
      </c>
      <c r="BT840" t="n">
        <v>1706.825094706513</v>
      </c>
      <c r="BU840" t="n">
        <v>7146.675815919247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210</v>
      </c>
      <c r="C841" t="n">
        <v>84</v>
      </c>
      <c r="D841" t="n">
        <v>802.3566111121903</v>
      </c>
      <c r="E841" t="n">
        <v>7.191085618571511</v>
      </c>
      <c r="F841" t="n">
        <v>102.4243075308607</v>
      </c>
      <c r="G841" t="n">
        <v>2088.556968432831</v>
      </c>
      <c r="H841" t="n">
        <v>280061.7918396633</v>
      </c>
      <c r="I841" t="n">
        <v>218972.6997711677</v>
      </c>
      <c r="J841" t="n">
        <v>-2961.854105486561</v>
      </c>
      <c r="K841" t="n">
        <v>2198.489305884348</v>
      </c>
      <c r="L841" t="n">
        <v>-2996.7898362378</v>
      </c>
      <c r="M841" t="n">
        <v>1.890356149365883</v>
      </c>
      <c r="N841" t="n">
        <v>13.65667474887213</v>
      </c>
      <c r="O841" t="n">
        <v>1029.182759602656</v>
      </c>
      <c r="P841" t="n">
        <v>0.815260883812606</v>
      </c>
      <c r="Q841" t="n">
        <v>4.23550597034423</v>
      </c>
      <c r="R841" t="n">
        <v>2.664535259100376e-14</v>
      </c>
      <c r="S841" t="n">
        <v>104.4269306301629</v>
      </c>
      <c r="T841" t="n">
        <v>980.2759291382099</v>
      </c>
      <c r="U841" t="n">
        <v>30165.6221962055</v>
      </c>
      <c r="V841" t="n">
        <v>406</v>
      </c>
      <c r="W841" t="n">
        <v>890.6666666666666</v>
      </c>
      <c r="X841" t="n">
        <v>379</v>
      </c>
      <c r="Y841" t="n">
        <v>8</v>
      </c>
      <c r="Z841" t="n">
        <v>0.4769866910650327</v>
      </c>
      <c r="AA841" t="n">
        <v>4.145545950250781</v>
      </c>
      <c r="AB841" t="n">
        <v>200.6761415519799</v>
      </c>
      <c r="AC841" t="n">
        <v>4610.816187863956</v>
      </c>
      <c r="AD841" t="n">
        <v>4816.432522100437</v>
      </c>
      <c r="AE841" t="n">
        <v>1.22063869397853</v>
      </c>
      <c r="AF841" t="n">
        <v>16.54817398601697</v>
      </c>
      <c r="AG841" t="n">
        <v>215.3116589134648</v>
      </c>
      <c r="AH841" t="n">
        <v>45021.18214139884</v>
      </c>
      <c r="AI841" t="n">
        <v>29044.89835799312</v>
      </c>
      <c r="AJ841" t="n">
        <v>-696.8325345580025</v>
      </c>
      <c r="AK841" t="n">
        <v>-887.0208578215106</v>
      </c>
      <c r="AL841" t="n">
        <v>1172.741562406771</v>
      </c>
      <c r="AM841" t="n">
        <v>1.075095265553281</v>
      </c>
      <c r="AN841" t="n">
        <v>9.421168778527885</v>
      </c>
      <c r="AO841" t="n">
        <v>1029.182759602656</v>
      </c>
      <c r="AP841" t="n">
        <v>1076389.113918201</v>
      </c>
      <c r="AQ841" t="n">
        <v>0.2072501989984621</v>
      </c>
      <c r="AR841" t="n">
        <v>0.2215894847932441</v>
      </c>
      <c r="AS841" t="n">
        <v>0.1079568629872168</v>
      </c>
      <c r="AT841" t="n">
        <v>0.2602449264124711</v>
      </c>
      <c r="AU841" t="n">
        <v>0.2029585268086059</v>
      </c>
      <c r="AV841" t="n">
        <v>7.25891232297894</v>
      </c>
      <c r="AW841" t="n">
        <v>73.91301643177191</v>
      </c>
      <c r="AX841" t="n">
        <v>2840.011296211288</v>
      </c>
      <c r="AY841" t="n">
        <v>180533.2698758141</v>
      </c>
      <c r="AZ841" t="n">
        <v>206743.7877265875</v>
      </c>
      <c r="BA841" t="n">
        <v>5556.603951250181</v>
      </c>
      <c r="BB841" t="n">
        <v>28787.22136831893</v>
      </c>
      <c r="BC841" t="n">
        <v>34343.82531956911</v>
      </c>
      <c r="BD841" t="n">
        <v>1.890356149365883</v>
      </c>
      <c r="BE841" t="n">
        <v>0.815260883812606</v>
      </c>
      <c r="BF841" t="n">
        <v>13.65667474887213</v>
      </c>
      <c r="BG841" t="n">
        <v>4.23550597034423</v>
      </c>
      <c r="BH841" t="n">
        <v>1029.182759602656</v>
      </c>
      <c r="BI841" t="n">
        <v>2.664535259100376e-14</v>
      </c>
      <c r="BJ841" t="n">
        <v>57113.35382106368</v>
      </c>
      <c r="BK841" t="n">
        <v>30993.02756816901</v>
      </c>
      <c r="BL841" t="n">
        <v>34509.49921100997</v>
      </c>
      <c r="BM841" t="n">
        <v>8395.435745514667</v>
      </c>
      <c r="BN841" t="n">
        <v>64826.68752734704</v>
      </c>
      <c r="BO841" t="n">
        <v>1593.376613493124</v>
      </c>
      <c r="BP841" t="n">
        <v>0.1913535052729585</v>
      </c>
      <c r="BQ841" t="n">
        <v>0.749702705870449</v>
      </c>
      <c r="BR841" t="n">
        <v>104.3118266254097</v>
      </c>
      <c r="BS841" t="n">
        <v>5613.578774516871</v>
      </c>
      <c r="BT841" t="n">
        <v>1706.825094706513</v>
      </c>
      <c r="BU841" t="n">
        <v>7080.871963199152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210</v>
      </c>
      <c r="C842" t="n">
        <v>84</v>
      </c>
      <c r="D842" t="n">
        <v>802.3566111121903</v>
      </c>
      <c r="E842" t="n">
        <v>7.176302389396668</v>
      </c>
      <c r="F842" t="n">
        <v>102.4243075308607</v>
      </c>
      <c r="G842" t="n">
        <v>2088.556968432831</v>
      </c>
      <c r="H842" t="n">
        <v>280061.7918396633</v>
      </c>
      <c r="I842" t="n">
        <v>219014.4582867507</v>
      </c>
      <c r="J842" t="n">
        <v>-2530.297160957487</v>
      </c>
      <c r="K842" t="n">
        <v>2198.489305884348</v>
      </c>
      <c r="L842" t="n">
        <v>-2996.7898362378</v>
      </c>
      <c r="M842" t="n">
        <v>1.653398395356139</v>
      </c>
      <c r="N842" t="n">
        <v>13.65667474887213</v>
      </c>
      <c r="O842" t="n">
        <v>1029.182759602656</v>
      </c>
      <c r="P842" t="n">
        <v>0.3706629713061125</v>
      </c>
      <c r="Q842" t="n">
        <v>4.23550597034423</v>
      </c>
      <c r="R842" t="n">
        <v>2.664535259100376e-14</v>
      </c>
      <c r="S842" t="n">
        <v>105.1084862966792</v>
      </c>
      <c r="T842" t="n">
        <v>980.2759291382099</v>
      </c>
      <c r="U842" t="n">
        <v>30165.6221962055</v>
      </c>
      <c r="V842" t="n">
        <v>406.6666666666667</v>
      </c>
      <c r="W842" t="n">
        <v>891</v>
      </c>
      <c r="X842" t="n">
        <v>379</v>
      </c>
      <c r="Y842" t="n">
        <v>8</v>
      </c>
      <c r="Z842" t="n">
        <v>0.4796644755894959</v>
      </c>
      <c r="AA842" t="n">
        <v>4.145545950250781</v>
      </c>
      <c r="AB842" t="n">
        <v>200.6761415519799</v>
      </c>
      <c r="AC842" t="n">
        <v>4610.816187863956</v>
      </c>
      <c r="AD842" t="n">
        <v>4816.436968079563</v>
      </c>
      <c r="AE842" t="n">
        <v>1.221675647298401</v>
      </c>
      <c r="AF842" t="n">
        <v>16.54817398601697</v>
      </c>
      <c r="AG842" t="n">
        <v>215.3116589134648</v>
      </c>
      <c r="AH842" t="n">
        <v>45021.18214139884</v>
      </c>
      <c r="AI842" t="n">
        <v>29044.90007966742</v>
      </c>
      <c r="AJ842" t="n">
        <v>-523.9380301866654</v>
      </c>
      <c r="AK842" t="n">
        <v>-934.8175874245762</v>
      </c>
      <c r="AL842" t="n">
        <v>931.7152861963519</v>
      </c>
      <c r="AM842" t="n">
        <v>1.28273542405003</v>
      </c>
      <c r="AN842" t="n">
        <v>9.421168778527885</v>
      </c>
      <c r="AO842" t="n">
        <v>1029.182759602656</v>
      </c>
      <c r="AP842" t="n">
        <v>1077062.861758517</v>
      </c>
      <c r="AQ842" t="n">
        <v>0.2063444696573797</v>
      </c>
      <c r="AR842" t="n">
        <v>0.2214508713082592</v>
      </c>
      <c r="AS842" t="n">
        <v>0.1092517119537677</v>
      </c>
      <c r="AT842" t="n">
        <v>0.2600561299702881</v>
      </c>
      <c r="AU842" t="n">
        <v>0.2028968171103054</v>
      </c>
      <c r="AV842" t="n">
        <v>7.25764625136167</v>
      </c>
      <c r="AW842" t="n">
        <v>73.87345027817943</v>
      </c>
      <c r="AX842" t="n">
        <v>2836.681888678268</v>
      </c>
      <c r="AY842" t="n">
        <v>180451.6549240547</v>
      </c>
      <c r="AZ842" t="n">
        <v>206652.0297190231</v>
      </c>
      <c r="BA842" t="n">
        <v>5556.603951250181</v>
      </c>
      <c r="BB842" t="n">
        <v>15088.25171324806</v>
      </c>
      <c r="BC842" t="n">
        <v>20644.85566449824</v>
      </c>
      <c r="BD842" t="n">
        <v>1.653398395356139</v>
      </c>
      <c r="BE842" t="n">
        <v>0.3706629713061125</v>
      </c>
      <c r="BF842" t="n">
        <v>13.65667474887213</v>
      </c>
      <c r="BG842" t="n">
        <v>4.23550597034423</v>
      </c>
      <c r="BH842" t="n">
        <v>1029.182759602656</v>
      </c>
      <c r="BI842" t="n">
        <v>2.664535259100376e-14</v>
      </c>
      <c r="BJ842" t="n">
        <v>49727.81189169226</v>
      </c>
      <c r="BK842" t="n">
        <v>17252.39126624943</v>
      </c>
      <c r="BL842" t="n">
        <v>34509.49921100997</v>
      </c>
      <c r="BM842" t="n">
        <v>8395.435745514667</v>
      </c>
      <c r="BN842" t="n">
        <v>64826.68752734704</v>
      </c>
      <c r="BO842" t="n">
        <v>1593.376613493124</v>
      </c>
      <c r="BP842" t="n">
        <v>0.1851157764513631</v>
      </c>
      <c r="BQ842" t="n">
        <v>0.749702705870449</v>
      </c>
      <c r="BR842" t="n">
        <v>104.3118266254097</v>
      </c>
      <c r="BS842" t="n">
        <v>5419.160119814199</v>
      </c>
      <c r="BT842" t="n">
        <v>1706.825094706513</v>
      </c>
      <c r="BU842" t="n">
        <v>7080.871963199152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210</v>
      </c>
      <c r="C843" t="n">
        <v>84</v>
      </c>
      <c r="D843" t="n">
        <v>802.3566111121903</v>
      </c>
      <c r="E843" t="n">
        <v>7.168910774809247</v>
      </c>
      <c r="F843" t="n">
        <v>102.4243075308607</v>
      </c>
      <c r="G843" t="n">
        <v>2088.556968432831</v>
      </c>
      <c r="H843" t="n">
        <v>280061.7918396633</v>
      </c>
      <c r="I843" t="n">
        <v>219014.4582867507</v>
      </c>
      <c r="J843" t="n">
        <v>-2293.685365268596</v>
      </c>
      <c r="K843" t="n">
        <v>2198.489305884348</v>
      </c>
      <c r="L843" t="n">
        <v>-2996.7898362378</v>
      </c>
      <c r="M843" t="n">
        <v>1.534919518351267</v>
      </c>
      <c r="N843" t="n">
        <v>13.65667474887213</v>
      </c>
      <c r="O843" t="n">
        <v>1029.182759602656</v>
      </c>
      <c r="P843" t="n">
        <v>0.3706629713061125</v>
      </c>
      <c r="Q843" t="n">
        <v>7.904492900485761</v>
      </c>
      <c r="R843" t="n">
        <v>2.664535259100376e-14</v>
      </c>
      <c r="S843" t="n">
        <v>105.226965173684</v>
      </c>
      <c r="T843" t="n">
        <v>983.9449160683513</v>
      </c>
      <c r="U843" t="n">
        <v>30165.6221962055</v>
      </c>
      <c r="V843" t="n">
        <v>407</v>
      </c>
      <c r="W843" t="n">
        <v>891.6666666666666</v>
      </c>
      <c r="X843" t="n">
        <v>379</v>
      </c>
      <c r="Y843" t="n">
        <v>8</v>
      </c>
      <c r="Z843" t="n">
        <v>0.4810033678517274</v>
      </c>
      <c r="AA843" t="n">
        <v>4.145545950250781</v>
      </c>
      <c r="AB843" t="n">
        <v>200.6761415519799</v>
      </c>
      <c r="AC843" t="n">
        <v>4610.816187863956</v>
      </c>
      <c r="AD843" t="n">
        <v>4816.437599924365</v>
      </c>
      <c r="AE843" t="n">
        <v>1.222194123958337</v>
      </c>
      <c r="AF843" t="n">
        <v>16.54817398601697</v>
      </c>
      <c r="AG843" t="n">
        <v>215.3116589134648</v>
      </c>
      <c r="AH843" t="n">
        <v>45021.18214139884</v>
      </c>
      <c r="AI843" t="n">
        <v>29044.9003243449</v>
      </c>
      <c r="AJ843" t="n">
        <v>-448.5595385699688</v>
      </c>
      <c r="AK843" t="n">
        <v>-967.9643995770298</v>
      </c>
      <c r="AL843" t="n">
        <v>743.747659213127</v>
      </c>
      <c r="AM843" t="n">
        <v>1.164256547045158</v>
      </c>
      <c r="AN843" t="n">
        <v>5.752181848386354</v>
      </c>
      <c r="AO843" t="n">
        <v>1029.182759602656</v>
      </c>
      <c r="AP843" t="n">
        <v>1079068.910936137</v>
      </c>
      <c r="AQ843" t="n">
        <v>0.2070691678433668</v>
      </c>
      <c r="AR843" t="n">
        <v>0.2217615165679283</v>
      </c>
      <c r="AS843" t="n">
        <v>0.1090486069391599</v>
      </c>
      <c r="AT843" t="n">
        <v>0.259540228618669</v>
      </c>
      <c r="AU843" t="n">
        <v>0.2025804800308759</v>
      </c>
      <c r="AV843" t="n">
        <v>7.248795544411659</v>
      </c>
      <c r="AW843" t="n">
        <v>73.81679752972519</v>
      </c>
      <c r="AX843" t="n">
        <v>2834.868659073676</v>
      </c>
      <c r="AY843" t="n">
        <v>180338.2320927797</v>
      </c>
      <c r="AZ843" t="n">
        <v>206525.4818733566</v>
      </c>
      <c r="BA843" t="n">
        <v>5556.603951250181</v>
      </c>
      <c r="BB843" t="n">
        <v>23665.58184113096</v>
      </c>
      <c r="BC843" t="n">
        <v>29222.18579238114</v>
      </c>
      <c r="BD843" t="n">
        <v>1.534919518351267</v>
      </c>
      <c r="BE843" t="n">
        <v>0.3706629713061125</v>
      </c>
      <c r="BF843" t="n">
        <v>13.65667474887213</v>
      </c>
      <c r="BG843" t="n">
        <v>7.904492900485761</v>
      </c>
      <c r="BH843" t="n">
        <v>1029.182759602656</v>
      </c>
      <c r="BI843" t="n">
        <v>2.664535259100376e-14</v>
      </c>
      <c r="BJ843" t="n">
        <v>46035.04092700655</v>
      </c>
      <c r="BK843" t="n">
        <v>17252.39126624943</v>
      </c>
      <c r="BL843" t="n">
        <v>34509.49921100997</v>
      </c>
      <c r="BM843" t="n">
        <v>16972.76587339757</v>
      </c>
      <c r="BN843" t="n">
        <v>64826.68752734704</v>
      </c>
      <c r="BO843" t="n">
        <v>1593.376613493124</v>
      </c>
      <c r="BP843" t="n">
        <v>0.1819969120405654</v>
      </c>
      <c r="BQ843" t="n">
        <v>0.749702705870449</v>
      </c>
      <c r="BR843" t="n">
        <v>104.3118266254097</v>
      </c>
      <c r="BS843" t="n">
        <v>5321.950792462862</v>
      </c>
      <c r="BT843" t="n">
        <v>1706.825094706513</v>
      </c>
      <c r="BU843" t="n">
        <v>7080.871963199152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210</v>
      </c>
      <c r="C844" t="n">
        <v>84</v>
      </c>
      <c r="D844" t="n">
        <v>802.3566111121903</v>
      </c>
      <c r="E844" t="n">
        <v>7.168910774809247</v>
      </c>
      <c r="F844" t="n">
        <v>102.4243075308607</v>
      </c>
      <c r="G844" t="n">
        <v>2088.556968432831</v>
      </c>
      <c r="H844" t="n">
        <v>280061.7918396633</v>
      </c>
      <c r="I844" t="n">
        <v>219014.4582867507</v>
      </c>
      <c r="J844" t="n">
        <v>-2293.685365268596</v>
      </c>
      <c r="K844" t="n">
        <v>2198.489305884348</v>
      </c>
      <c r="L844" t="n">
        <v>-2996.7898362378</v>
      </c>
      <c r="M844" t="n">
        <v>1.534919518351267</v>
      </c>
      <c r="N844" t="n">
        <v>13.65667474887213</v>
      </c>
      <c r="O844" t="n">
        <v>1029.182759602656</v>
      </c>
      <c r="P844" t="n">
        <v>0.3706629713061125</v>
      </c>
      <c r="Q844" t="n">
        <v>9.738986365556528</v>
      </c>
      <c r="R844" t="n">
        <v>2.664535259100376e-14</v>
      </c>
      <c r="S844" t="n">
        <v>105.226965173684</v>
      </c>
      <c r="T844" t="n">
        <v>985.7794095334222</v>
      </c>
      <c r="U844" t="n">
        <v>30165.6221962055</v>
      </c>
      <c r="V844" t="n">
        <v>407</v>
      </c>
      <c r="W844" t="n">
        <v>892</v>
      </c>
      <c r="X844" t="n">
        <v>379</v>
      </c>
      <c r="Y844" t="n">
        <v>8</v>
      </c>
      <c r="Z844" t="n">
        <v>0.4810033678517274</v>
      </c>
      <c r="AA844" t="n">
        <v>4.145545950250781</v>
      </c>
      <c r="AB844" t="n">
        <v>200.6761415519799</v>
      </c>
      <c r="AC844" t="n">
        <v>4610.816187863956</v>
      </c>
      <c r="AD844" t="n">
        <v>4816.437915846765</v>
      </c>
      <c r="AE844" t="n">
        <v>1.222194123958337</v>
      </c>
      <c r="AF844" t="n">
        <v>16.54817398601697</v>
      </c>
      <c r="AG844" t="n">
        <v>215.3116589134648</v>
      </c>
      <c r="AH844" t="n">
        <v>45021.18214139884</v>
      </c>
      <c r="AI844" t="n">
        <v>29044.90044668364</v>
      </c>
      <c r="AJ844" t="n">
        <v>-462.7098319170879</v>
      </c>
      <c r="AK844" t="n">
        <v>-972.5886232524903</v>
      </c>
      <c r="AL844" t="n">
        <v>649.7638457215146</v>
      </c>
      <c r="AM844" t="n">
        <v>1.164256547045158</v>
      </c>
      <c r="AN844" t="n">
        <v>3.917688383315588</v>
      </c>
      <c r="AO844" t="n">
        <v>1029.182759602656</v>
      </c>
      <c r="AP844" t="n">
        <v>1080018.042829001</v>
      </c>
      <c r="AQ844" t="n">
        <v>0.2071292181199968</v>
      </c>
      <c r="AR844" t="n">
        <v>0.221706275698999</v>
      </c>
      <c r="AS844" t="n">
        <v>0.1094825557245793</v>
      </c>
      <c r="AT844" t="n">
        <v>0.259325107380266</v>
      </c>
      <c r="AU844" t="n">
        <v>0.202356843076159</v>
      </c>
      <c r="AV844" t="n">
        <v>7.246582151109426</v>
      </c>
      <c r="AW844" t="n">
        <v>73.796717008035</v>
      </c>
      <c r="AX844" t="n">
        <v>2833.43103052177</v>
      </c>
      <c r="AY844" t="n">
        <v>180296.9865707742</v>
      </c>
      <c r="AZ844" t="n">
        <v>206482.6808908338</v>
      </c>
      <c r="BA844" t="n">
        <v>5556.603951250181</v>
      </c>
      <c r="BB844" t="n">
        <v>27954.2469050724</v>
      </c>
      <c r="BC844" t="n">
        <v>33510.85085632258</v>
      </c>
      <c r="BD844" t="n">
        <v>1.534919518351267</v>
      </c>
      <c r="BE844" t="n">
        <v>0.3706629713061125</v>
      </c>
      <c r="BF844" t="n">
        <v>13.65667474887213</v>
      </c>
      <c r="BG844" t="n">
        <v>9.738986365556528</v>
      </c>
      <c r="BH844" t="n">
        <v>1029.182759602656</v>
      </c>
      <c r="BI844" t="n">
        <v>2.664535259100376e-14</v>
      </c>
      <c r="BJ844" t="n">
        <v>46035.04092700655</v>
      </c>
      <c r="BK844" t="n">
        <v>17252.39126624943</v>
      </c>
      <c r="BL844" t="n">
        <v>34509.49921100997</v>
      </c>
      <c r="BM844" t="n">
        <v>21261.43093733901</v>
      </c>
      <c r="BN844" t="n">
        <v>64826.68752734704</v>
      </c>
      <c r="BO844" t="n">
        <v>1593.376613493124</v>
      </c>
      <c r="BP844" t="n">
        <v>0.1819969120405654</v>
      </c>
      <c r="BQ844" t="n">
        <v>0.749702705870449</v>
      </c>
      <c r="BR844" t="n">
        <v>104.3118266254097</v>
      </c>
      <c r="BS844" t="n">
        <v>5321.950792462862</v>
      </c>
      <c r="BT844" t="n">
        <v>1706.825094706513</v>
      </c>
      <c r="BU844" t="n">
        <v>7080.871963199152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210</v>
      </c>
      <c r="C845" t="n">
        <v>84</v>
      </c>
      <c r="D845" t="n">
        <v>802.3566111121903</v>
      </c>
      <c r="E845" t="n">
        <v>7.168910774809247</v>
      </c>
      <c r="F845" t="n">
        <v>103.5760327055542</v>
      </c>
      <c r="G845" t="n">
        <v>2088.556968432831</v>
      </c>
      <c r="H845" t="n">
        <v>277359.0675551059</v>
      </c>
      <c r="I845" t="n">
        <v>219014.4582867507</v>
      </c>
      <c r="J845" t="n">
        <v>-2293.685365268596</v>
      </c>
      <c r="K845" t="n">
        <v>2198.489305884348</v>
      </c>
      <c r="L845" t="n">
        <v>-2996.7898362378</v>
      </c>
      <c r="M845" t="n">
        <v>1.534919518351267</v>
      </c>
      <c r="N845" t="n">
        <v>13.65667474887213</v>
      </c>
      <c r="O845" t="n">
        <v>1029.182759602656</v>
      </c>
      <c r="P845" t="n">
        <v>0.3706629713061125</v>
      </c>
      <c r="Q845" t="n">
        <v>9.738986365556528</v>
      </c>
      <c r="R845" t="n">
        <v>2.664535259100376e-14</v>
      </c>
      <c r="S845" t="n">
        <v>105.226965173684</v>
      </c>
      <c r="T845" t="n">
        <v>986.931025963053</v>
      </c>
      <c r="U845" t="n">
        <v>30165.6221962055</v>
      </c>
      <c r="V845" t="n">
        <v>407</v>
      </c>
      <c r="W845" t="n">
        <v>892</v>
      </c>
      <c r="X845" t="n">
        <v>379.6666666666667</v>
      </c>
      <c r="Y845" t="n">
        <v>8</v>
      </c>
      <c r="Z845" t="n">
        <v>0.4810033678517274</v>
      </c>
      <c r="AA845" t="n">
        <v>4.14565469531341</v>
      </c>
      <c r="AB845" t="n">
        <v>200.6761415519799</v>
      </c>
      <c r="AC845" t="n">
        <v>4610.816898168595</v>
      </c>
      <c r="AD845" t="n">
        <v>4816.437915846765</v>
      </c>
      <c r="AE845" t="n">
        <v>1.222194123958337</v>
      </c>
      <c r="AF845" t="n">
        <v>16.54821609678156</v>
      </c>
      <c r="AG845" t="n">
        <v>215.3116589134648</v>
      </c>
      <c r="AH845" t="n">
        <v>45021.18241645934</v>
      </c>
      <c r="AI845" t="n">
        <v>29044.90044668364</v>
      </c>
      <c r="AJ845" t="n">
        <v>-564.6662677062617</v>
      </c>
      <c r="AK845" t="n">
        <v>-997.5932693590017</v>
      </c>
      <c r="AL845" t="n">
        <v>649.7638457215146</v>
      </c>
      <c r="AM845" t="n">
        <v>1.164256547045158</v>
      </c>
      <c r="AN845" t="n">
        <v>3.917688383315588</v>
      </c>
      <c r="AO845" t="n">
        <v>1029.182759602656</v>
      </c>
      <c r="AP845" t="n">
        <v>1080101.443555851</v>
      </c>
      <c r="AQ845" t="n">
        <v>0.2071132245043543</v>
      </c>
      <c r="AR845" t="n">
        <v>0.2216891565064909</v>
      </c>
      <c r="AS845" t="n">
        <v>0.1094741019587045</v>
      </c>
      <c r="AT845" t="n">
        <v>0.2593569444421874</v>
      </c>
      <c r="AU845" t="n">
        <v>0.202366572588263</v>
      </c>
      <c r="AV845" t="n">
        <v>7.246698393296943</v>
      </c>
      <c r="AW845" t="n">
        <v>73.79793030522013</v>
      </c>
      <c r="AX845" t="n">
        <v>2833.475272855705</v>
      </c>
      <c r="AY845" t="n">
        <v>180297.8263548909</v>
      </c>
      <c r="AZ845" t="n">
        <v>206484.001497276</v>
      </c>
      <c r="BA845" t="n">
        <v>5556.603951250181</v>
      </c>
      <c r="BB845" t="n">
        <v>27954.2469050724</v>
      </c>
      <c r="BC845" t="n">
        <v>33510.85085632258</v>
      </c>
      <c r="BD845" t="n">
        <v>1.534919518351267</v>
      </c>
      <c r="BE845" t="n">
        <v>0.3706629713061125</v>
      </c>
      <c r="BF845" t="n">
        <v>13.65667474887213</v>
      </c>
      <c r="BG845" t="n">
        <v>9.738986365556528</v>
      </c>
      <c r="BH845" t="n">
        <v>1029.182759602656</v>
      </c>
      <c r="BI845" t="n">
        <v>2.664535259100376e-14</v>
      </c>
      <c r="BJ845" t="n">
        <v>46035.04092700655</v>
      </c>
      <c r="BK845" t="n">
        <v>17252.39126624943</v>
      </c>
      <c r="BL845" t="n">
        <v>34509.49921100997</v>
      </c>
      <c r="BM845" t="n">
        <v>21261.43093733901</v>
      </c>
      <c r="BN845" t="n">
        <v>64826.68752734704</v>
      </c>
      <c r="BO845" t="n">
        <v>1593.376613493124</v>
      </c>
      <c r="BP845" t="n">
        <v>0.1819969120405654</v>
      </c>
      <c r="BQ845" t="n">
        <v>0.749702705870449</v>
      </c>
      <c r="BR845" t="n">
        <v>104.3118266254097</v>
      </c>
      <c r="BS845" t="n">
        <v>5321.950792462862</v>
      </c>
      <c r="BT845" t="n">
        <v>1706.825094706513</v>
      </c>
      <c r="BU845" t="n">
        <v>7080.871963199152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210</v>
      </c>
      <c r="C846" t="n">
        <v>84</v>
      </c>
      <c r="D846" t="n">
        <v>802.3566111121903</v>
      </c>
      <c r="E846" t="n">
        <v>7.168910774809247</v>
      </c>
      <c r="F846" t="n">
        <v>104.151895292901</v>
      </c>
      <c r="G846" t="n">
        <v>2088.556968432831</v>
      </c>
      <c r="H846" t="n">
        <v>276007.7054128272</v>
      </c>
      <c r="I846" t="n">
        <v>219014.4582867507</v>
      </c>
      <c r="J846" t="n">
        <v>-2293.685365268596</v>
      </c>
      <c r="K846" t="n">
        <v>2198.489305884348</v>
      </c>
      <c r="L846" t="n">
        <v>-2996.7898362378</v>
      </c>
      <c r="M846" t="n">
        <v>1.534919518351267</v>
      </c>
      <c r="N846" t="n">
        <v>13.65667474887213</v>
      </c>
      <c r="O846" t="n">
        <v>1029.182759602656</v>
      </c>
      <c r="P846" t="n">
        <v>0.3706629713061125</v>
      </c>
      <c r="Q846" t="n">
        <v>14.1810610865543</v>
      </c>
      <c r="R846" t="n">
        <v>2.664535259100376e-14</v>
      </c>
      <c r="S846" t="n">
        <v>105.226965173684</v>
      </c>
      <c r="T846" t="n">
        <v>991.9489088988662</v>
      </c>
      <c r="U846" t="n">
        <v>30165.6221962055</v>
      </c>
      <c r="V846" t="n">
        <v>407</v>
      </c>
      <c r="W846" t="n">
        <v>892.6666666666666</v>
      </c>
      <c r="X846" t="n">
        <v>380</v>
      </c>
      <c r="Y846" t="n">
        <v>8</v>
      </c>
      <c r="Z846" t="n">
        <v>0.4810033678517274</v>
      </c>
      <c r="AA846" t="n">
        <v>4.145709067844725</v>
      </c>
      <c r="AB846" t="n">
        <v>200.6761415519799</v>
      </c>
      <c r="AC846" t="n">
        <v>4610.81819204703</v>
      </c>
      <c r="AD846" t="n">
        <v>4816.437915846765</v>
      </c>
      <c r="AE846" t="n">
        <v>1.222194123958337</v>
      </c>
      <c r="AF846" t="n">
        <v>16.54823715216385</v>
      </c>
      <c r="AG846" t="n">
        <v>215.3116589134648</v>
      </c>
      <c r="AH846" t="n">
        <v>45021.18291750471</v>
      </c>
      <c r="AI846" t="n">
        <v>29044.90044668364</v>
      </c>
      <c r="AJ846" t="n">
        <v>-550.2659400745397</v>
      </c>
      <c r="AK846" t="n">
        <v>-1010.095592412258</v>
      </c>
      <c r="AL846" t="n">
        <v>649.7638457215146</v>
      </c>
      <c r="AM846" t="n">
        <v>1.164256547045158</v>
      </c>
      <c r="AN846" t="n">
        <v>-0.5243863376821887</v>
      </c>
      <c r="AO846" t="n">
        <v>1029.182759602656</v>
      </c>
      <c r="AP846" t="n">
        <v>1082053.902316544</v>
      </c>
      <c r="AQ846" t="n">
        <v>0.2076097942611595</v>
      </c>
      <c r="AR846" t="n">
        <v>0.225943128489886</v>
      </c>
      <c r="AS846" t="n">
        <v>0.1092765668183748</v>
      </c>
      <c r="AT846" t="n">
        <v>0.2551286089934088</v>
      </c>
      <c r="AU846" t="n">
        <v>0.2020419014371709</v>
      </c>
      <c r="AV846" t="n">
        <v>7.245722987558661</v>
      </c>
      <c r="AW846" t="n">
        <v>73.78725517450948</v>
      </c>
      <c r="AX846" t="n">
        <v>2833.816079072618</v>
      </c>
      <c r="AY846" t="n">
        <v>180318.7040277931</v>
      </c>
      <c r="AZ846" t="n">
        <v>206517.9137357055</v>
      </c>
      <c r="BA846" t="n">
        <v>15983.78023129853</v>
      </c>
      <c r="BB846" t="n">
        <v>27954.2469050724</v>
      </c>
      <c r="BC846" t="n">
        <v>43938.02713637094</v>
      </c>
      <c r="BD846" t="n">
        <v>1.534919518351267</v>
      </c>
      <c r="BE846" t="n">
        <v>0.3706629713061125</v>
      </c>
      <c r="BF846" t="n">
        <v>13.65667474887213</v>
      </c>
      <c r="BG846" t="n">
        <v>14.1810610865543</v>
      </c>
      <c r="BH846" t="n">
        <v>1029.182759602656</v>
      </c>
      <c r="BI846" t="n">
        <v>2.664535259100376e-14</v>
      </c>
      <c r="BJ846" t="n">
        <v>46035.04092700655</v>
      </c>
      <c r="BK846" t="n">
        <v>17252.39126624943</v>
      </c>
      <c r="BL846" t="n">
        <v>34509.49921100997</v>
      </c>
      <c r="BM846" t="n">
        <v>31688.60721738736</v>
      </c>
      <c r="BN846" t="n">
        <v>64826.68752734704</v>
      </c>
      <c r="BO846" t="n">
        <v>1593.376613493124</v>
      </c>
      <c r="BP846" t="n">
        <v>0.1819969120405654</v>
      </c>
      <c r="BQ846" t="n">
        <v>0.749702705870449</v>
      </c>
      <c r="BR846" t="n">
        <v>104.3118266254097</v>
      </c>
      <c r="BS846" t="n">
        <v>5321.950792462862</v>
      </c>
      <c r="BT846" t="n">
        <v>1706.825094706513</v>
      </c>
      <c r="BU846" t="n">
        <v>7080.871963199152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210</v>
      </c>
      <c r="C847" t="n">
        <v>84</v>
      </c>
      <c r="D847" t="n">
        <v>802.3566111121903</v>
      </c>
      <c r="E847" t="n">
        <v>7.168910774809247</v>
      </c>
      <c r="F847" t="n">
        <v>104.151895292901</v>
      </c>
      <c r="G847" t="n">
        <v>2097.15653807835</v>
      </c>
      <c r="H847" t="n">
        <v>275529.1711229145</v>
      </c>
      <c r="I847" t="n">
        <v>219014.4582867507</v>
      </c>
      <c r="J847" t="n">
        <v>-2293.685365268596</v>
      </c>
      <c r="K847" t="n">
        <v>2198.489305884348</v>
      </c>
      <c r="L847" t="n">
        <v>-2996.7898362378</v>
      </c>
      <c r="M847" t="n">
        <v>1.534919518351267</v>
      </c>
      <c r="N847" t="n">
        <v>13.65667474887213</v>
      </c>
      <c r="O847" t="n">
        <v>1029.182759602656</v>
      </c>
      <c r="P847" t="n">
        <v>0.3706629713061125</v>
      </c>
      <c r="Q847" t="n">
        <v>16.40209844705319</v>
      </c>
      <c r="R847" t="n">
        <v>2.664535259100376e-14</v>
      </c>
      <c r="S847" t="n">
        <v>105.226965173684</v>
      </c>
      <c r="T847" t="n">
        <v>994.1699462593651</v>
      </c>
      <c r="U847" t="n">
        <v>30174.22167693411</v>
      </c>
      <c r="V847" t="n">
        <v>407</v>
      </c>
      <c r="W847" t="n">
        <v>893</v>
      </c>
      <c r="X847" t="n">
        <v>380.6666666666667</v>
      </c>
      <c r="Y847" t="n">
        <v>8</v>
      </c>
      <c r="Z847" t="n">
        <v>0.4810033678517274</v>
      </c>
      <c r="AA847" t="n">
        <v>4.145709067844725</v>
      </c>
      <c r="AB847" t="n">
        <v>200.6762304688947</v>
      </c>
      <c r="AC847" t="n">
        <v>4610.819213121918</v>
      </c>
      <c r="AD847" t="n">
        <v>4816.437915846765</v>
      </c>
      <c r="AE847" t="n">
        <v>1.222194123958337</v>
      </c>
      <c r="AF847" t="n">
        <v>16.54823715216385</v>
      </c>
      <c r="AG847" t="n">
        <v>215.3116933459179</v>
      </c>
      <c r="AH847" t="n">
        <v>45021.18331290881</v>
      </c>
      <c r="AI847" t="n">
        <v>29044.90044668364</v>
      </c>
      <c r="AJ847" t="n">
        <v>-517.5766673113852</v>
      </c>
      <c r="AK847" t="n">
        <v>-1032.29335188205</v>
      </c>
      <c r="AL847" t="n">
        <v>1313.796775005245</v>
      </c>
      <c r="AM847" t="n">
        <v>1.164256547045158</v>
      </c>
      <c r="AN847" t="n">
        <v>-2.745423698181077</v>
      </c>
      <c r="AO847" t="n">
        <v>1029.182759602656</v>
      </c>
      <c r="AP847" t="n">
        <v>1081367.576412491</v>
      </c>
      <c r="AQ847" t="n">
        <v>0.2071831449765386</v>
      </c>
      <c r="AR847" t="n">
        <v>0.2260865308123784</v>
      </c>
      <c r="AS847" t="n">
        <v>0.1093459228265902</v>
      </c>
      <c r="AT847" t="n">
        <v>0.2552394869545666</v>
      </c>
      <c r="AU847" t="n">
        <v>0.2021449144299262</v>
      </c>
      <c r="AV847" t="n">
        <v>7.247404503258726</v>
      </c>
      <c r="AW847" t="n">
        <v>73.78642241067116</v>
      </c>
      <c r="AX847" t="n">
        <v>2833.908387290761</v>
      </c>
      <c r="AY847" t="n">
        <v>180325.6049841848</v>
      </c>
      <c r="AZ847" t="n">
        <v>206526.5227521361</v>
      </c>
      <c r="BA847" t="n">
        <v>21197.3683713227</v>
      </c>
      <c r="BB847" t="n">
        <v>27954.2469050724</v>
      </c>
      <c r="BC847" t="n">
        <v>49151.61527639511</v>
      </c>
      <c r="BD847" t="n">
        <v>1.534919518351267</v>
      </c>
      <c r="BE847" t="n">
        <v>0.3706629713061125</v>
      </c>
      <c r="BF847" t="n">
        <v>13.65667474887213</v>
      </c>
      <c r="BG847" t="n">
        <v>16.40209844705319</v>
      </c>
      <c r="BH847" t="n">
        <v>1029.182759602656</v>
      </c>
      <c r="BI847" t="n">
        <v>2.664535259100376e-14</v>
      </c>
      <c r="BJ847" t="n">
        <v>46035.04092700655</v>
      </c>
      <c r="BK847" t="n">
        <v>17252.39126624943</v>
      </c>
      <c r="BL847" t="n">
        <v>34509.49921100997</v>
      </c>
      <c r="BM847" t="n">
        <v>36902.19535741153</v>
      </c>
      <c r="BN847" t="n">
        <v>64826.68752734704</v>
      </c>
      <c r="BO847" t="n">
        <v>1593.376613493124</v>
      </c>
      <c r="BP847" t="n">
        <v>0.1819969120405654</v>
      </c>
      <c r="BQ847" t="n">
        <v>0.749702705870449</v>
      </c>
      <c r="BR847" t="n">
        <v>104.3118266254097</v>
      </c>
      <c r="BS847" t="n">
        <v>5321.950792462862</v>
      </c>
      <c r="BT847" t="n">
        <v>1706.825094706513</v>
      </c>
      <c r="BU847" t="n">
        <v>7080.871963199152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210</v>
      </c>
      <c r="C848" t="n">
        <v>84</v>
      </c>
      <c r="D848" t="n">
        <v>802.3566111121903</v>
      </c>
      <c r="E848" t="n">
        <v>7.168910774809247</v>
      </c>
      <c r="F848" t="n">
        <v>103.7705398164265</v>
      </c>
      <c r="G848" t="n">
        <v>2101.456322901109</v>
      </c>
      <c r="H848" t="n">
        <v>275289.9039779581</v>
      </c>
      <c r="I848" t="n">
        <v>219014.4582867507</v>
      </c>
      <c r="J848" t="n">
        <v>-1352.829954495827</v>
      </c>
      <c r="K848" t="n">
        <v>2198.489305884348</v>
      </c>
      <c r="L848" t="n">
        <v>-2996.7898362378</v>
      </c>
      <c r="M848" t="n">
        <v>1.743476572729473</v>
      </c>
      <c r="N848" t="n">
        <v>5.06914818982493</v>
      </c>
      <c r="O848" t="n">
        <v>1029.182759602656</v>
      </c>
      <c r="P848" t="n">
        <v>0.3706629713061125</v>
      </c>
      <c r="Q848" t="n">
        <v>16.40209844705319</v>
      </c>
      <c r="R848" t="n">
        <v>2.664535259100376e-14</v>
      </c>
      <c r="S848" t="n">
        <v>105.4355222280623</v>
      </c>
      <c r="T848" t="n">
        <v>1002.757472818412</v>
      </c>
      <c r="U848" t="n">
        <v>30178.52141729841</v>
      </c>
      <c r="V848" t="n">
        <v>408.3333333333333</v>
      </c>
      <c r="W848" t="n">
        <v>893</v>
      </c>
      <c r="X848" t="n">
        <v>381</v>
      </c>
      <c r="Y848" t="n">
        <v>8</v>
      </c>
      <c r="Z848" t="n">
        <v>0.481025642361089</v>
      </c>
      <c r="AA848" t="n">
        <v>4.234125696717836</v>
      </c>
      <c r="AB848" t="n">
        <v>200.6762749273521</v>
      </c>
      <c r="AC848" t="n">
        <v>4610.819488977833</v>
      </c>
      <c r="AD848" t="n">
        <v>4816.437915846765</v>
      </c>
      <c r="AE848" t="n">
        <v>1.222202749606226</v>
      </c>
      <c r="AF848" t="n">
        <v>16.58247587301842</v>
      </c>
      <c r="AG848" t="n">
        <v>215.3117105621444</v>
      </c>
      <c r="AH848" t="n">
        <v>45021.18341973209</v>
      </c>
      <c r="AI848" t="n">
        <v>29044.90044668364</v>
      </c>
      <c r="AJ848" t="n">
        <v>-523.3923458045812</v>
      </c>
      <c r="AK848" t="n">
        <v>-102.5368208441761</v>
      </c>
      <c r="AL848" t="n">
        <v>1645.81323964711</v>
      </c>
      <c r="AM848" t="n">
        <v>1.372813601423363</v>
      </c>
      <c r="AN848" t="n">
        <v>-11.33295025722827</v>
      </c>
      <c r="AO848" t="n">
        <v>1029.182759602656</v>
      </c>
      <c r="AP848" t="n">
        <v>1078116.020377262</v>
      </c>
      <c r="AQ848" t="n">
        <v>0.2078080012932181</v>
      </c>
      <c r="AR848" t="n">
        <v>0.2255967630267192</v>
      </c>
      <c r="AS848" t="n">
        <v>0.1084666443814059</v>
      </c>
      <c r="AT848" t="n">
        <v>0.2553434869483034</v>
      </c>
      <c r="AU848" t="n">
        <v>0.2027851043503535</v>
      </c>
      <c r="AV848" t="n">
        <v>7.251128446794425</v>
      </c>
      <c r="AW848" t="n">
        <v>73.86333619324962</v>
      </c>
      <c r="AX848" t="n">
        <v>2838.38090721239</v>
      </c>
      <c r="AY848" t="n">
        <v>180434.4176742764</v>
      </c>
      <c r="AZ848" t="n">
        <v>206633.2428510827</v>
      </c>
      <c r="BA848" t="n">
        <v>21197.3683713227</v>
      </c>
      <c r="BB848" t="n">
        <v>27954.2469050724</v>
      </c>
      <c r="BC848" t="n">
        <v>49151.61527639511</v>
      </c>
      <c r="BD848" t="n">
        <v>1.743476572729473</v>
      </c>
      <c r="BE848" t="n">
        <v>0.3706629713061125</v>
      </c>
      <c r="BF848" t="n">
        <v>5.06914818982493</v>
      </c>
      <c r="BG848" t="n">
        <v>16.40209844705319</v>
      </c>
      <c r="BH848" t="n">
        <v>1029.182759602656</v>
      </c>
      <c r="BI848" t="n">
        <v>2.664535259100376e-14</v>
      </c>
      <c r="BJ848" t="n">
        <v>52554.38024843837</v>
      </c>
      <c r="BK848" t="n">
        <v>17252.39126624943</v>
      </c>
      <c r="BL848" t="n">
        <v>14455.57915719931</v>
      </c>
      <c r="BM848" t="n">
        <v>36902.19535741153</v>
      </c>
      <c r="BN848" t="n">
        <v>64826.68752734704</v>
      </c>
      <c r="BO848" t="n">
        <v>1593.376613493124</v>
      </c>
      <c r="BP848" t="n">
        <v>0.2157459913324105</v>
      </c>
      <c r="BQ848" t="n">
        <v>0.2906007163551329</v>
      </c>
      <c r="BR848" t="n">
        <v>104.3118266254097</v>
      </c>
      <c r="BS848" t="n">
        <v>6376.922058457298</v>
      </c>
      <c r="BT848" t="n">
        <v>634.7125916498609</v>
      </c>
      <c r="BU848" t="n">
        <v>7080.871963199152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210</v>
      </c>
      <c r="C849" t="n">
        <v>84</v>
      </c>
      <c r="D849" t="n">
        <v>802.3566111121903</v>
      </c>
      <c r="E849" t="n">
        <v>7.168910774809247</v>
      </c>
      <c r="F849" t="n">
        <v>103.440525290556</v>
      </c>
      <c r="G849" t="n">
        <v>2141.2188217005</v>
      </c>
      <c r="H849" t="n">
        <v>275289.9039779581</v>
      </c>
      <c r="I849" t="n">
        <v>217188.470763081</v>
      </c>
      <c r="J849" t="n">
        <v>-946.6384461699714</v>
      </c>
      <c r="K849" t="n">
        <v>2198.489305884348</v>
      </c>
      <c r="L849" t="n">
        <v>-2996.7898362378</v>
      </c>
      <c r="M849" t="n">
        <v>1.847755099918576</v>
      </c>
      <c r="N849" t="n">
        <v>0.7753849103013319</v>
      </c>
      <c r="O849" t="n">
        <v>1029.182759602656</v>
      </c>
      <c r="P849" t="n">
        <v>0.3121424714650589</v>
      </c>
      <c r="Q849" t="n">
        <v>16.40209844705319</v>
      </c>
      <c r="R849" t="n">
        <v>2.664535259100376e-14</v>
      </c>
      <c r="S849" t="n">
        <v>105.5983212550924</v>
      </c>
      <c r="T849" t="n">
        <v>1007.191138647909</v>
      </c>
      <c r="U849" t="n">
        <v>30218.28296099049</v>
      </c>
      <c r="V849" t="n">
        <v>409</v>
      </c>
      <c r="W849" t="n">
        <v>893.6666666666666</v>
      </c>
      <c r="X849" t="n">
        <v>382.3333333333333</v>
      </c>
      <c r="Y849" t="n">
        <v>8</v>
      </c>
      <c r="Z849" t="n">
        <v>0.4810367796157698</v>
      </c>
      <c r="AA849" t="n">
        <v>4.278899773494744</v>
      </c>
      <c r="AB849" t="n">
        <v>200.6772300346545</v>
      </c>
      <c r="AC849" t="n">
        <v>4610.819488977833</v>
      </c>
      <c r="AD849" t="n">
        <v>4816.438959354308</v>
      </c>
      <c r="AE849" t="n">
        <v>1.22220706243017</v>
      </c>
      <c r="AF849" t="n">
        <v>16.59981432095321</v>
      </c>
      <c r="AG849" t="n">
        <v>215.3120804207641</v>
      </c>
      <c r="AH849" t="n">
        <v>45021.18341973209</v>
      </c>
      <c r="AI849" t="n">
        <v>29044.90085077463</v>
      </c>
      <c r="AJ849" t="n">
        <v>-597.3402214811136</v>
      </c>
      <c r="AK849" t="n">
        <v>311.2817729415227</v>
      </c>
      <c r="AL849" t="n">
        <v>1645.81323964711</v>
      </c>
      <c r="AM849" t="n">
        <v>1.53561262845352</v>
      </c>
      <c r="AN849" t="n">
        <v>-15.62671353675187</v>
      </c>
      <c r="AO849" t="n">
        <v>1029.182759602656</v>
      </c>
      <c r="AP849" t="n">
        <v>1076763.140250585</v>
      </c>
      <c r="AQ849" t="n">
        <v>0.2081189836915001</v>
      </c>
      <c r="AR849" t="n">
        <v>0.2246396087574987</v>
      </c>
      <c r="AS849" t="n">
        <v>0.1086029253907621</v>
      </c>
      <c r="AT849" t="n">
        <v>0.2556643087855816</v>
      </c>
      <c r="AU849" t="n">
        <v>0.2029741733746575</v>
      </c>
      <c r="AV849" t="n">
        <v>7.241989684820773</v>
      </c>
      <c r="AW849" t="n">
        <v>73.77149490922234</v>
      </c>
      <c r="AX849" t="n">
        <v>2834.855155875311</v>
      </c>
      <c r="AY849" t="n">
        <v>180210.5978397508</v>
      </c>
      <c r="AZ849" t="n">
        <v>206381.0364537601</v>
      </c>
      <c r="BA849" t="n">
        <v>21197.3683713227</v>
      </c>
      <c r="BB849" t="n">
        <v>26188.77120561758</v>
      </c>
      <c r="BC849" t="n">
        <v>47386.13957694028</v>
      </c>
      <c r="BD849" t="n">
        <v>1.847755099918576</v>
      </c>
      <c r="BE849" t="n">
        <v>0.3121424714650589</v>
      </c>
      <c r="BF849" t="n">
        <v>0.7753849103013319</v>
      </c>
      <c r="BG849" t="n">
        <v>16.40209844705319</v>
      </c>
      <c r="BH849" t="n">
        <v>1029.182759602656</v>
      </c>
      <c r="BI849" t="n">
        <v>2.664535259100376e-14</v>
      </c>
      <c r="BJ849" t="n">
        <v>55814.04990915428</v>
      </c>
      <c r="BK849" t="n">
        <v>15422.67936973407</v>
      </c>
      <c r="BL849" t="n">
        <v>4428.619130293981</v>
      </c>
      <c r="BM849" t="n">
        <v>36902.19535741153</v>
      </c>
      <c r="BN849" t="n">
        <v>64826.68752734704</v>
      </c>
      <c r="BO849" t="n">
        <v>1593.376613493124</v>
      </c>
      <c r="BP849" t="n">
        <v>0.232620530978333</v>
      </c>
      <c r="BQ849" t="n">
        <v>0.0610497215974749</v>
      </c>
      <c r="BR849" t="n">
        <v>104.3118266254097</v>
      </c>
      <c r="BS849" t="n">
        <v>6904.407691454515</v>
      </c>
      <c r="BT849" t="n">
        <v>98.65634012153487</v>
      </c>
      <c r="BU849" t="n">
        <v>7080.871963199152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210</v>
      </c>
      <c r="C850" t="n">
        <v>84</v>
      </c>
      <c r="D850" t="n">
        <v>802.3566111121903</v>
      </c>
      <c r="E850" t="n">
        <v>7.152341898475501</v>
      </c>
      <c r="F850" t="n">
        <v>103.4102552235299</v>
      </c>
      <c r="G850" t="n">
        <v>2160.298478751756</v>
      </c>
      <c r="H850" t="n">
        <v>275178.6174293199</v>
      </c>
      <c r="I850" t="n">
        <v>216295.2370855466</v>
      </c>
      <c r="J850" t="n">
        <v>-333.9039150181158</v>
      </c>
      <c r="K850" t="n">
        <v>2198.489305884348</v>
      </c>
      <c r="L850" t="n">
        <v>-2996.7898362378</v>
      </c>
      <c r="M850" t="n">
        <v>2.178748802882943</v>
      </c>
      <c r="N850" t="n">
        <v>0.7753849103013319</v>
      </c>
      <c r="O850" t="n">
        <v>1010.34750939849</v>
      </c>
      <c r="P850" t="n">
        <v>0.2828822215445321</v>
      </c>
      <c r="Q850" t="n">
        <v>16.40209844705319</v>
      </c>
      <c r="R850" t="n">
        <v>2.664535259100376e-14</v>
      </c>
      <c r="S850" t="n">
        <v>106.6935181041304</v>
      </c>
      <c r="T850" t="n">
        <v>1007.30040387474</v>
      </c>
      <c r="U850" t="n">
        <v>30256.9989830407</v>
      </c>
      <c r="V850" t="n">
        <v>411</v>
      </c>
      <c r="W850" t="n">
        <v>894</v>
      </c>
      <c r="X850" t="n">
        <v>384.3333333333333</v>
      </c>
      <c r="Y850" t="n">
        <v>8</v>
      </c>
      <c r="Z850" t="n">
        <v>0.4850945959338279</v>
      </c>
      <c r="AA850" t="n">
        <v>4.27926702961103</v>
      </c>
      <c r="AB850" t="n">
        <v>200.915114391042</v>
      </c>
      <c r="AC850" t="n">
        <v>4610.820400982495</v>
      </c>
      <c r="AD850" t="n">
        <v>4816.43956462903</v>
      </c>
      <c r="AE850" t="n">
        <v>1.223778423405633</v>
      </c>
      <c r="AF850" t="n">
        <v>16.59995653831445</v>
      </c>
      <c r="AG850" t="n">
        <v>215.4041994732301</v>
      </c>
      <c r="AH850" t="n">
        <v>45021.18377289951</v>
      </c>
      <c r="AI850" t="n">
        <v>29044.90108516303</v>
      </c>
      <c r="AJ850" t="n">
        <v>-103.7125522065058</v>
      </c>
      <c r="AK850" t="n">
        <v>282.9772171411797</v>
      </c>
      <c r="AL850" t="n">
        <v>724.4458512874661</v>
      </c>
      <c r="AM850" t="n">
        <v>1.895866581338414</v>
      </c>
      <c r="AN850" t="n">
        <v>-15.62671353675187</v>
      </c>
      <c r="AO850" t="n">
        <v>1010.34750939849</v>
      </c>
      <c r="AP850" t="n">
        <v>1076407.974972957</v>
      </c>
      <c r="AQ850" t="n">
        <v>0.2082336699573867</v>
      </c>
      <c r="AR850" t="n">
        <v>0.2237384658592317</v>
      </c>
      <c r="AS850" t="n">
        <v>0.1117221557519323</v>
      </c>
      <c r="AT850" t="n">
        <v>0.2557742411517092</v>
      </c>
      <c r="AU850" t="n">
        <v>0.2005314672797403</v>
      </c>
      <c r="AV850" t="n">
        <v>7.241461511117568</v>
      </c>
      <c r="AW850" t="n">
        <v>73.78419910794713</v>
      </c>
      <c r="AX850" t="n">
        <v>2834.787018324697</v>
      </c>
      <c r="AY850" t="n">
        <v>180206.7082929731</v>
      </c>
      <c r="AZ850" t="n">
        <v>206367.1692450648</v>
      </c>
      <c r="BA850" t="n">
        <v>21197.3683713227</v>
      </c>
      <c r="BB850" t="n">
        <v>25306.03335589017</v>
      </c>
      <c r="BC850" t="n">
        <v>46503.40172721286</v>
      </c>
      <c r="BD850" t="n">
        <v>2.178748802882943</v>
      </c>
      <c r="BE850" t="n">
        <v>0.2828822215445321</v>
      </c>
      <c r="BF850" t="n">
        <v>0.7753849103013319</v>
      </c>
      <c r="BG850" t="n">
        <v>16.40209844705319</v>
      </c>
      <c r="BH850" t="n">
        <v>1010.34750939849</v>
      </c>
      <c r="BI850" t="n">
        <v>2.664535259100376e-14</v>
      </c>
      <c r="BJ850" t="n">
        <v>66162.9552949677</v>
      </c>
      <c r="BK850" t="n">
        <v>14507.82342147639</v>
      </c>
      <c r="BL850" t="n">
        <v>4428.619130293981</v>
      </c>
      <c r="BM850" t="n">
        <v>36902.19535741153</v>
      </c>
      <c r="BN850" t="n">
        <v>63750.09391430264</v>
      </c>
      <c r="BO850" t="n">
        <v>1593.376613493124</v>
      </c>
      <c r="BP850" t="n">
        <v>0.3092137100904567</v>
      </c>
      <c r="BQ850" t="n">
        <v>0.0610497215974749</v>
      </c>
      <c r="BR850" t="n">
        <v>92.93511005206203</v>
      </c>
      <c r="BS850" t="n">
        <v>9299.18305041462</v>
      </c>
      <c r="BT850" t="n">
        <v>98.65634012153487</v>
      </c>
      <c r="BU850" t="n">
        <v>6430.596534547104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210</v>
      </c>
      <c r="C851" t="n">
        <v>84</v>
      </c>
      <c r="D851" t="n">
        <v>802.3566111121903</v>
      </c>
      <c r="E851" t="n">
        <v>7.144057460308627</v>
      </c>
      <c r="F851" t="n">
        <v>102.8888283098856</v>
      </c>
      <c r="G851" t="n">
        <v>2182.128097179904</v>
      </c>
      <c r="H851" t="n">
        <v>275122.9741550008</v>
      </c>
      <c r="I851" t="n">
        <v>216305.1171276968</v>
      </c>
      <c r="J851" t="n">
        <v>-11.47760017705563</v>
      </c>
      <c r="K851" t="n">
        <v>2198.489305884348</v>
      </c>
      <c r="L851" t="n">
        <v>-2996.7898362378</v>
      </c>
      <c r="M851" t="n">
        <v>2.344245654365127</v>
      </c>
      <c r="N851" t="n">
        <v>0.7753849103013319</v>
      </c>
      <c r="O851" t="n">
        <v>1000.929884296408</v>
      </c>
      <c r="P851" t="n">
        <v>0.2828822215445321</v>
      </c>
      <c r="Q851" t="n">
        <v>16.40209844705319</v>
      </c>
      <c r="R851" t="n">
        <v>2.664535259100376e-14</v>
      </c>
      <c r="S851" t="n">
        <v>107.2264864036891</v>
      </c>
      <c r="T851" t="n">
        <v>1007.861750885657</v>
      </c>
      <c r="U851" t="n">
        <v>30288.64643874631</v>
      </c>
      <c r="V851" t="n">
        <v>412</v>
      </c>
      <c r="W851" t="n">
        <v>894</v>
      </c>
      <c r="X851" t="n">
        <v>385.6666666666667</v>
      </c>
      <c r="Y851" t="n">
        <v>8</v>
      </c>
      <c r="Z851" t="n">
        <v>0.4871235040928569</v>
      </c>
      <c r="AA851" t="n">
        <v>4.279873175038782</v>
      </c>
      <c r="AB851" t="n">
        <v>201.0344017912564</v>
      </c>
      <c r="AC851" t="n">
        <v>4610.820856984826</v>
      </c>
      <c r="AD851" t="n">
        <v>4816.439606389506</v>
      </c>
      <c r="AE851" t="n">
        <v>1.224564103893364</v>
      </c>
      <c r="AF851" t="n">
        <v>16.60019126388997</v>
      </c>
      <c r="AG851" t="n">
        <v>215.4503926842749</v>
      </c>
      <c r="AH851" t="n">
        <v>45021.18394948323</v>
      </c>
      <c r="AI851" t="n">
        <v>29044.90110133449</v>
      </c>
      <c r="AJ851" t="n">
        <v>24.38670949618103</v>
      </c>
      <c r="AK851" t="n">
        <v>448.1952552639162</v>
      </c>
      <c r="AL851" t="n">
        <v>263.7621571076441</v>
      </c>
      <c r="AM851" t="n">
        <v>2.061363432820598</v>
      </c>
      <c r="AN851" t="n">
        <v>-15.62671353675187</v>
      </c>
      <c r="AO851" t="n">
        <v>1000.929884296408</v>
      </c>
      <c r="AP851" t="n">
        <v>1078870.342306706</v>
      </c>
      <c r="AQ851" t="n">
        <v>0.2070381456275845</v>
      </c>
      <c r="AR851" t="n">
        <v>0.2233554349374471</v>
      </c>
      <c r="AS851" t="n">
        <v>0.1144311675607612</v>
      </c>
      <c r="AT851" t="n">
        <v>0.2550739851291013</v>
      </c>
      <c r="AU851" t="n">
        <v>0.2001012667451058</v>
      </c>
      <c r="AV851" t="n">
        <v>7.226981957401191</v>
      </c>
      <c r="AW851" t="n">
        <v>73.63320398492593</v>
      </c>
      <c r="AX851" t="n">
        <v>2824.747348319976</v>
      </c>
      <c r="AY851" t="n">
        <v>179845.0150831869</v>
      </c>
      <c r="AZ851" t="n">
        <v>205950.100255211</v>
      </c>
      <c r="BA851" t="n">
        <v>21197.3683713227</v>
      </c>
      <c r="BB851" t="n">
        <v>25306.03335589017</v>
      </c>
      <c r="BC851" t="n">
        <v>46503.40172721286</v>
      </c>
      <c r="BD851" t="n">
        <v>2.344245654365127</v>
      </c>
      <c r="BE851" t="n">
        <v>0.2828822215445321</v>
      </c>
      <c r="BF851" t="n">
        <v>0.7753849103013319</v>
      </c>
      <c r="BG851" t="n">
        <v>16.40209844705319</v>
      </c>
      <c r="BH851" t="n">
        <v>1000.929884296408</v>
      </c>
      <c r="BI851" t="n">
        <v>2.664535259100376e-14</v>
      </c>
      <c r="BJ851" t="n">
        <v>71337.40798787441</v>
      </c>
      <c r="BK851" t="n">
        <v>14507.82342147639</v>
      </c>
      <c r="BL851" t="n">
        <v>4428.619130293981</v>
      </c>
      <c r="BM851" t="n">
        <v>36902.19535741153</v>
      </c>
      <c r="BN851" t="n">
        <v>63211.79710778043</v>
      </c>
      <c r="BO851" t="n">
        <v>1593.376613493124</v>
      </c>
      <c r="BP851" t="n">
        <v>0.3475102996465185</v>
      </c>
      <c r="BQ851" t="n">
        <v>0.0610497215974749</v>
      </c>
      <c r="BR851" t="n">
        <v>87.2467517653882</v>
      </c>
      <c r="BS851" t="n">
        <v>10496.57072989467</v>
      </c>
      <c r="BT851" t="n">
        <v>98.65634012153487</v>
      </c>
      <c r="BU851" t="n">
        <v>6105.458820221081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210</v>
      </c>
      <c r="C852" t="n">
        <v>84</v>
      </c>
      <c r="D852" t="n">
        <v>802.3566111121903</v>
      </c>
      <c r="E852" t="n">
        <v>7.144057460308627</v>
      </c>
      <c r="F852" t="n">
        <v>102.6182652713658</v>
      </c>
      <c r="G852" t="n">
        <v>2193.243304481088</v>
      </c>
      <c r="H852" t="n">
        <v>275122.9741550008</v>
      </c>
      <c r="I852" t="n">
        <v>216647.6898277936</v>
      </c>
      <c r="J852" t="n">
        <v>-353.405796783442</v>
      </c>
      <c r="K852" t="n">
        <v>2198.489305884348</v>
      </c>
      <c r="L852" t="n">
        <v>-2996.7898362378</v>
      </c>
      <c r="M852" t="n">
        <v>2.344245654365127</v>
      </c>
      <c r="N852" t="n">
        <v>0.7753849103013319</v>
      </c>
      <c r="O852" t="n">
        <v>1000.929884296408</v>
      </c>
      <c r="P852" t="n">
        <v>0.2828822215445321</v>
      </c>
      <c r="Q852" t="n">
        <v>13.57842780015704</v>
      </c>
      <c r="R852" t="n">
        <v>2.664535259100376e-14</v>
      </c>
      <c r="S852" t="n">
        <v>107.2264864036891</v>
      </c>
      <c r="T852" t="n">
        <v>1010.95626655005</v>
      </c>
      <c r="U852" t="n">
        <v>30299.76135404807</v>
      </c>
      <c r="V852" t="n">
        <v>412</v>
      </c>
      <c r="W852" t="n">
        <v>894.6666666666666</v>
      </c>
      <c r="X852" t="n">
        <v>386.6666666666667</v>
      </c>
      <c r="Y852" t="n">
        <v>8</v>
      </c>
      <c r="Z852" t="n">
        <v>0.4871235040928569</v>
      </c>
      <c r="AA852" t="n">
        <v>4.28015515401613</v>
      </c>
      <c r="AB852" t="n">
        <v>201.0346937906795</v>
      </c>
      <c r="AC852" t="n">
        <v>4610.820856984826</v>
      </c>
      <c r="AD852" t="n">
        <v>4816.468310789423</v>
      </c>
      <c r="AE852" t="n">
        <v>1.224564103893364</v>
      </c>
      <c r="AF852" t="n">
        <v>16.60030045827586</v>
      </c>
      <c r="AG852" t="n">
        <v>215.4505057590083</v>
      </c>
      <c r="AH852" t="n">
        <v>45021.18394948323</v>
      </c>
      <c r="AI852" t="n">
        <v>29044.9122169125</v>
      </c>
      <c r="AJ852" t="n">
        <v>-46.97153115338197</v>
      </c>
      <c r="AK852" t="n">
        <v>188.876077718901</v>
      </c>
      <c r="AL852" t="n">
        <v>246.1257792192094</v>
      </c>
      <c r="AM852" t="n">
        <v>2.061363432820598</v>
      </c>
      <c r="AN852" t="n">
        <v>-12.80304288985571</v>
      </c>
      <c r="AO852" t="n">
        <v>1000.929884296408</v>
      </c>
      <c r="AP852" t="n">
        <v>1081047.866042521</v>
      </c>
      <c r="AQ852" t="n">
        <v>0.207277393581499</v>
      </c>
      <c r="AR852" t="n">
        <v>0.2226616675513954</v>
      </c>
      <c r="AS852" t="n">
        <v>0.1159637614120243</v>
      </c>
      <c r="AT852" t="n">
        <v>0.2546072609615174</v>
      </c>
      <c r="AU852" t="n">
        <v>0.1994899164935638</v>
      </c>
      <c r="AV852" t="n">
        <v>7.22820760283896</v>
      </c>
      <c r="AW852" t="n">
        <v>73.61772158671727</v>
      </c>
      <c r="AX852" t="n">
        <v>2825.629767407519</v>
      </c>
      <c r="AY852" t="n">
        <v>179896.8025873896</v>
      </c>
      <c r="AZ852" t="n">
        <v>206047.8191150735</v>
      </c>
      <c r="BA852" t="n">
        <v>21197.3683713227</v>
      </c>
      <c r="BB852" t="n">
        <v>19024.58034495262</v>
      </c>
      <c r="BC852" t="n">
        <v>40221.94871627532</v>
      </c>
      <c r="BD852" t="n">
        <v>2.344245654365127</v>
      </c>
      <c r="BE852" t="n">
        <v>0.2828822215445321</v>
      </c>
      <c r="BF852" t="n">
        <v>0.7753849103013319</v>
      </c>
      <c r="BG852" t="n">
        <v>13.57842780015704</v>
      </c>
      <c r="BH852" t="n">
        <v>1000.929884296408</v>
      </c>
      <c r="BI852" t="n">
        <v>2.664535259100376e-14</v>
      </c>
      <c r="BJ852" t="n">
        <v>71337.40798787441</v>
      </c>
      <c r="BK852" t="n">
        <v>14507.82342147639</v>
      </c>
      <c r="BL852" t="n">
        <v>4428.619130293981</v>
      </c>
      <c r="BM852" t="n">
        <v>30278.8141498676</v>
      </c>
      <c r="BN852" t="n">
        <v>63211.79710778043</v>
      </c>
      <c r="BO852" t="n">
        <v>1593.376613493124</v>
      </c>
      <c r="BP852" t="n">
        <v>0.3475102996465185</v>
      </c>
      <c r="BQ852" t="n">
        <v>0.0610497215974749</v>
      </c>
      <c r="BR852" t="n">
        <v>87.2467517653882</v>
      </c>
      <c r="BS852" t="n">
        <v>10496.57072989467</v>
      </c>
      <c r="BT852" t="n">
        <v>98.65634012153487</v>
      </c>
      <c r="BU852" t="n">
        <v>6105.458820221081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210</v>
      </c>
      <c r="C853" t="n">
        <v>84</v>
      </c>
      <c r="D853" t="n">
        <v>802.3566111121903</v>
      </c>
      <c r="E853" t="n">
        <v>7.144057460308627</v>
      </c>
      <c r="F853" t="n">
        <v>102.6182652713658</v>
      </c>
      <c r="G853" t="n">
        <v>2193.243304481088</v>
      </c>
      <c r="H853" t="n">
        <v>275122.9741550008</v>
      </c>
      <c r="I853" t="n">
        <v>216818.976177842</v>
      </c>
      <c r="J853" t="n">
        <v>-524.3698950866352</v>
      </c>
      <c r="K853" t="n">
        <v>2198.489305884348</v>
      </c>
      <c r="L853" t="n">
        <v>-2996.7898362378</v>
      </c>
      <c r="M853" t="n">
        <v>2.344245654365127</v>
      </c>
      <c r="N853" t="n">
        <v>0.7753849103013319</v>
      </c>
      <c r="O853" t="n">
        <v>1000.929884296408</v>
      </c>
      <c r="P853" t="n">
        <v>0.2828822215445321</v>
      </c>
      <c r="Q853" t="n">
        <v>12.16659247670895</v>
      </c>
      <c r="R853" t="n">
        <v>2.664535259100376e-14</v>
      </c>
      <c r="S853" t="n">
        <v>107.2264864036891</v>
      </c>
      <c r="T853" t="n">
        <v>1012.368101873498</v>
      </c>
      <c r="U853" t="n">
        <v>30299.76135404807</v>
      </c>
      <c r="V853" t="n">
        <v>412</v>
      </c>
      <c r="W853" t="n">
        <v>895</v>
      </c>
      <c r="X853" t="n">
        <v>387</v>
      </c>
      <c r="Y853" t="n">
        <v>8</v>
      </c>
      <c r="Z853" t="n">
        <v>0.4871235040928569</v>
      </c>
      <c r="AA853" t="n">
        <v>4.28015515401613</v>
      </c>
      <c r="AB853" t="n">
        <v>201.0346937906795</v>
      </c>
      <c r="AC853" t="n">
        <v>4610.820856984826</v>
      </c>
      <c r="AD853" t="n">
        <v>4816.482662989381</v>
      </c>
      <c r="AE853" t="n">
        <v>1.224564103893364</v>
      </c>
      <c r="AF853" t="n">
        <v>16.60030045827586</v>
      </c>
      <c r="AG853" t="n">
        <v>215.4505057590083</v>
      </c>
      <c r="AH853" t="n">
        <v>45021.18394948323</v>
      </c>
      <c r="AI853" t="n">
        <v>29044.91777470151</v>
      </c>
      <c r="AJ853" t="n">
        <v>252.1453355550144</v>
      </c>
      <c r="AK853" t="n">
        <v>-74.00376883277505</v>
      </c>
      <c r="AL853" t="n">
        <v>491.9038954400484</v>
      </c>
      <c r="AM853" t="n">
        <v>2.061363432820598</v>
      </c>
      <c r="AN853" t="n">
        <v>-11.39120756640764</v>
      </c>
      <c r="AO853" t="n">
        <v>1000.929884296408</v>
      </c>
      <c r="AP853" t="n">
        <v>1081824.387320236</v>
      </c>
      <c r="AQ853" t="n">
        <v>0.2071436094685311</v>
      </c>
      <c r="AR853" t="n">
        <v>0.2225018435313312</v>
      </c>
      <c r="AS853" t="n">
        <v>0.1159341069413438</v>
      </c>
      <c r="AT853" t="n">
        <v>0.2543774764880655</v>
      </c>
      <c r="AU853" t="n">
        <v>0.2000429635707285</v>
      </c>
      <c r="AV853" t="n">
        <v>7.231300439673578</v>
      </c>
      <c r="AW853" t="n">
        <v>73.65092487854868</v>
      </c>
      <c r="AX853" t="n">
        <v>2826.775787944762</v>
      </c>
      <c r="AY853" t="n">
        <v>179975.5662344442</v>
      </c>
      <c r="AZ853" t="n">
        <v>206121.7341458344</v>
      </c>
      <c r="BA853" t="n">
        <v>21197.3683713227</v>
      </c>
      <c r="BB853" t="n">
        <v>15883.85383948385</v>
      </c>
      <c r="BC853" t="n">
        <v>37081.22221080655</v>
      </c>
      <c r="BD853" t="n">
        <v>2.344245654365127</v>
      </c>
      <c r="BE853" t="n">
        <v>0.2828822215445321</v>
      </c>
      <c r="BF853" t="n">
        <v>0.7753849103013319</v>
      </c>
      <c r="BG853" t="n">
        <v>12.16659247670895</v>
      </c>
      <c r="BH853" t="n">
        <v>1000.929884296408</v>
      </c>
      <c r="BI853" t="n">
        <v>2.664535259100376e-14</v>
      </c>
      <c r="BJ853" t="n">
        <v>71337.40798787441</v>
      </c>
      <c r="BK853" t="n">
        <v>14507.82342147639</v>
      </c>
      <c r="BL853" t="n">
        <v>4428.619130293981</v>
      </c>
      <c r="BM853" t="n">
        <v>26967.12354609563</v>
      </c>
      <c r="BN853" t="n">
        <v>63211.79710778043</v>
      </c>
      <c r="BO853" t="n">
        <v>1593.376613493124</v>
      </c>
      <c r="BP853" t="n">
        <v>0.3475102996465185</v>
      </c>
      <c r="BQ853" t="n">
        <v>0.0610497215974749</v>
      </c>
      <c r="BR853" t="n">
        <v>87.2467517653882</v>
      </c>
      <c r="BS853" t="n">
        <v>10496.57072989467</v>
      </c>
      <c r="BT853" t="n">
        <v>98.65634012153487</v>
      </c>
      <c r="BU853" t="n">
        <v>6105.458820221081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210</v>
      </c>
      <c r="C854" t="n">
        <v>84</v>
      </c>
      <c r="D854" t="n">
        <v>802.3566111121903</v>
      </c>
      <c r="E854" t="n">
        <v>7.144057460308627</v>
      </c>
      <c r="F854" t="n">
        <v>102.6182652713658</v>
      </c>
      <c r="G854" t="n">
        <v>2193.243304481088</v>
      </c>
      <c r="H854" t="n">
        <v>274358.2092156325</v>
      </c>
      <c r="I854" t="n">
        <v>217583.7414239559</v>
      </c>
      <c r="J854" t="n">
        <v>-524.3698950866352</v>
      </c>
      <c r="K854" t="n">
        <v>2198.489305884348</v>
      </c>
      <c r="L854" t="n">
        <v>-2996.7898362378</v>
      </c>
      <c r="M854" t="n">
        <v>2.344245654365127</v>
      </c>
      <c r="N854" t="n">
        <v>0.7753849103013319</v>
      </c>
      <c r="O854" t="n">
        <v>1000.929884296408</v>
      </c>
      <c r="P854" t="n">
        <v>0.2828822215445321</v>
      </c>
      <c r="Q854" t="n">
        <v>12.16659247670895</v>
      </c>
      <c r="R854" t="n">
        <v>2.664535259100376e-14</v>
      </c>
      <c r="S854" t="n">
        <v>107.2264864036891</v>
      </c>
      <c r="T854" t="n">
        <v>1012.368101873498</v>
      </c>
      <c r="U854" t="n">
        <v>30299.76135404807</v>
      </c>
      <c r="V854" t="n">
        <v>412</v>
      </c>
      <c r="W854" t="n">
        <v>895</v>
      </c>
      <c r="X854" t="n">
        <v>387.6666666666667</v>
      </c>
      <c r="Y854" t="n">
        <v>8</v>
      </c>
      <c r="Z854" t="n">
        <v>0.4871235040928569</v>
      </c>
      <c r="AA854" t="n">
        <v>4.28015515401613</v>
      </c>
      <c r="AB854" t="n">
        <v>201.0346937906795</v>
      </c>
      <c r="AC854" t="n">
        <v>4610.821075271098</v>
      </c>
      <c r="AD854" t="n">
        <v>4816.482751448815</v>
      </c>
      <c r="AE854" t="n">
        <v>1.224564103893364</v>
      </c>
      <c r="AF854" t="n">
        <v>16.60030045827586</v>
      </c>
      <c r="AG854" t="n">
        <v>215.4505057590083</v>
      </c>
      <c r="AH854" t="n">
        <v>45021.18403401305</v>
      </c>
      <c r="AI854" t="n">
        <v>29044.9178089568</v>
      </c>
      <c r="AJ854" t="n">
        <v>626.4923705609566</v>
      </c>
      <c r="AK854" t="n">
        <v>-119.9616429570172</v>
      </c>
      <c r="AL854" t="n">
        <v>619.2020480225766</v>
      </c>
      <c r="AM854" t="n">
        <v>2.061363432820598</v>
      </c>
      <c r="AN854" t="n">
        <v>-11.39120756640764</v>
      </c>
      <c r="AO854" t="n">
        <v>1000.929884296408</v>
      </c>
      <c r="AP854" t="n">
        <v>1078109.332618037</v>
      </c>
      <c r="AQ854" t="n">
        <v>0.2064075670397779</v>
      </c>
      <c r="AR854" t="n">
        <v>0.2221165069827742</v>
      </c>
      <c r="AS854" t="n">
        <v>0.1155574217896648</v>
      </c>
      <c r="AT854" t="n">
        <v>0.255190235193404</v>
      </c>
      <c r="AU854" t="n">
        <v>0.2007282689943793</v>
      </c>
      <c r="AV854" t="n">
        <v>7.235611728193502</v>
      </c>
      <c r="AW854" t="n">
        <v>73.68580098913733</v>
      </c>
      <c r="AX854" t="n">
        <v>2828.29284211085</v>
      </c>
      <c r="AY854" t="n">
        <v>180005.5639534451</v>
      </c>
      <c r="AZ854" t="n">
        <v>206139.1338068716</v>
      </c>
      <c r="BA854" t="n">
        <v>21197.3683713227</v>
      </c>
      <c r="BB854" t="n">
        <v>15883.85383948385</v>
      </c>
      <c r="BC854" t="n">
        <v>37081.22221080655</v>
      </c>
      <c r="BD854" t="n">
        <v>2.344245654365127</v>
      </c>
      <c r="BE854" t="n">
        <v>0.2828822215445321</v>
      </c>
      <c r="BF854" t="n">
        <v>0.7753849103013319</v>
      </c>
      <c r="BG854" t="n">
        <v>12.16659247670895</v>
      </c>
      <c r="BH854" t="n">
        <v>1000.929884296408</v>
      </c>
      <c r="BI854" t="n">
        <v>2.664535259100376e-14</v>
      </c>
      <c r="BJ854" t="n">
        <v>71337.40798787441</v>
      </c>
      <c r="BK854" t="n">
        <v>14507.82342147639</v>
      </c>
      <c r="BL854" t="n">
        <v>4428.619130293981</v>
      </c>
      <c r="BM854" t="n">
        <v>26967.12354609563</v>
      </c>
      <c r="BN854" t="n">
        <v>63211.79710778043</v>
      </c>
      <c r="BO854" t="n">
        <v>1593.376613493124</v>
      </c>
      <c r="BP854" t="n">
        <v>0.3475102996465185</v>
      </c>
      <c r="BQ854" t="n">
        <v>0.0610497215974749</v>
      </c>
      <c r="BR854" t="n">
        <v>87.2467517653882</v>
      </c>
      <c r="BS854" t="n">
        <v>10496.57072989467</v>
      </c>
      <c r="BT854" t="n">
        <v>98.65634012153487</v>
      </c>
      <c r="BU854" t="n">
        <v>6105.458820221081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210</v>
      </c>
      <c r="C855" t="n">
        <v>84</v>
      </c>
      <c r="D855" t="n">
        <v>802.3566111121903</v>
      </c>
      <c r="E855" t="n">
        <v>7.145336254187534</v>
      </c>
      <c r="F855" t="n">
        <v>102.6182652713658</v>
      </c>
      <c r="G855" t="n">
        <v>2193.243304481088</v>
      </c>
      <c r="H855" t="n">
        <v>273975.8267459484</v>
      </c>
      <c r="I855" t="n">
        <v>217966.1240470129</v>
      </c>
      <c r="J855" t="n">
        <v>-524.3698950866352</v>
      </c>
      <c r="K855" t="n">
        <v>2198.489305884348</v>
      </c>
      <c r="L855" t="n">
        <v>-2996.7898362378</v>
      </c>
      <c r="M855" t="n">
        <v>2.344245654365127</v>
      </c>
      <c r="N855" t="n">
        <v>0.7753849103013319</v>
      </c>
      <c r="O855" t="n">
        <v>1000.929884296408</v>
      </c>
      <c r="P855" t="n">
        <v>0.2828822215445321</v>
      </c>
      <c r="Q855" t="n">
        <v>13.53486942465165</v>
      </c>
      <c r="R855" t="n">
        <v>2.664535259100376e-14</v>
      </c>
      <c r="S855" t="n">
        <v>107.2997452837918</v>
      </c>
      <c r="T855" t="n">
        <v>1013.736378821441</v>
      </c>
      <c r="U855" t="n">
        <v>30299.76135404807</v>
      </c>
      <c r="V855" t="n">
        <v>412</v>
      </c>
      <c r="W855" t="n">
        <v>895.6666666666666</v>
      </c>
      <c r="X855" t="n">
        <v>388.6666666666667</v>
      </c>
      <c r="Y855" t="n">
        <v>8</v>
      </c>
      <c r="Z855" t="n">
        <v>0.4884022979717641</v>
      </c>
      <c r="AA855" t="n">
        <v>4.28015515401613</v>
      </c>
      <c r="AB855" t="n">
        <v>201.0346937906795</v>
      </c>
      <c r="AC855" t="n">
        <v>4610.821427087889</v>
      </c>
      <c r="AD855" t="n">
        <v>4816.482795678532</v>
      </c>
      <c r="AE855" t="n">
        <v>1.225059307874883</v>
      </c>
      <c r="AF855" t="n">
        <v>16.60030045827586</v>
      </c>
      <c r="AG855" t="n">
        <v>215.4505057590083</v>
      </c>
      <c r="AH855" t="n">
        <v>45021.18417025165</v>
      </c>
      <c r="AI855" t="n">
        <v>29044.91782608446</v>
      </c>
      <c r="AJ855" t="n">
        <v>1025.699448566718</v>
      </c>
      <c r="AK855" t="n">
        <v>-330.4711587842287</v>
      </c>
      <c r="AL855" t="n">
        <v>619.2020480225766</v>
      </c>
      <c r="AM855" t="n">
        <v>2.061363432820598</v>
      </c>
      <c r="AN855" t="n">
        <v>-12.75948451435033</v>
      </c>
      <c r="AO855" t="n">
        <v>1000.929884296408</v>
      </c>
      <c r="AP855" t="n">
        <v>1076915.344872495</v>
      </c>
      <c r="AQ855" t="n">
        <v>0.2055550682941187</v>
      </c>
      <c r="AR855" t="n">
        <v>0.2223627699677737</v>
      </c>
      <c r="AS855" t="n">
        <v>0.1156855415589486</v>
      </c>
      <c r="AT855" t="n">
        <v>0.254407951423876</v>
      </c>
      <c r="AU855" t="n">
        <v>0.2019886687552829</v>
      </c>
      <c r="AV855" t="n">
        <v>7.239097038039436</v>
      </c>
      <c r="AW855" t="n">
        <v>73.68638302630418</v>
      </c>
      <c r="AX855" t="n">
        <v>2828.555052688592</v>
      </c>
      <c r="AY855" t="n">
        <v>180020.5797287436</v>
      </c>
      <c r="AZ855" t="n">
        <v>206159.985904708</v>
      </c>
      <c r="BA855" t="n">
        <v>24352.3960889669</v>
      </c>
      <c r="BB855" t="n">
        <v>15883.85383948385</v>
      </c>
      <c r="BC855" t="n">
        <v>40236.24992845074</v>
      </c>
      <c r="BD855" t="n">
        <v>2.344245654365127</v>
      </c>
      <c r="BE855" t="n">
        <v>0.2828822215445321</v>
      </c>
      <c r="BF855" t="n">
        <v>0.7753849103013319</v>
      </c>
      <c r="BG855" t="n">
        <v>13.53486942465165</v>
      </c>
      <c r="BH855" t="n">
        <v>1000.929884296408</v>
      </c>
      <c r="BI855" t="n">
        <v>2.664535259100376e-14</v>
      </c>
      <c r="BJ855" t="n">
        <v>71337.40798787441</v>
      </c>
      <c r="BK855" t="n">
        <v>14507.82342147639</v>
      </c>
      <c r="BL855" t="n">
        <v>4428.619130293981</v>
      </c>
      <c r="BM855" t="n">
        <v>30122.15126373983</v>
      </c>
      <c r="BN855" t="n">
        <v>63211.79710778043</v>
      </c>
      <c r="BO855" t="n">
        <v>1593.376613493124</v>
      </c>
      <c r="BP855" t="n">
        <v>0.3475102996465185</v>
      </c>
      <c r="BQ855" t="n">
        <v>0.0610497215974749</v>
      </c>
      <c r="BR855" t="n">
        <v>87.2467517653882</v>
      </c>
      <c r="BS855" t="n">
        <v>10496.57072989467</v>
      </c>
      <c r="BT855" t="n">
        <v>98.65634012153487</v>
      </c>
      <c r="BU855" t="n">
        <v>6105.458820221081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210</v>
      </c>
      <c r="C856" t="n">
        <v>84</v>
      </c>
      <c r="D856" t="n">
        <v>802.3566111121903</v>
      </c>
      <c r="E856" t="n">
        <v>7.157170506434094</v>
      </c>
      <c r="F856" t="n">
        <v>102.4775167250916</v>
      </c>
      <c r="G856" t="n">
        <v>2193.243304481088</v>
      </c>
      <c r="H856" t="n">
        <v>273975.8267459484</v>
      </c>
      <c r="I856" t="n">
        <v>217966.1240470129</v>
      </c>
      <c r="J856" t="n">
        <v>-524.3698950866352</v>
      </c>
      <c r="K856" t="n">
        <v>2198.489305884348</v>
      </c>
      <c r="L856" t="n">
        <v>-2996.7898362378</v>
      </c>
      <c r="M856" t="n">
        <v>2.344245654365127</v>
      </c>
      <c r="N856" t="n">
        <v>0.7753849103013319</v>
      </c>
      <c r="O856" t="n">
        <v>1000.929884296408</v>
      </c>
      <c r="P856" t="n">
        <v>0.2828822215445321</v>
      </c>
      <c r="Q856" t="n">
        <v>14.219007898623</v>
      </c>
      <c r="R856" t="n">
        <v>2.664535259100376e-14</v>
      </c>
      <c r="S856" t="n">
        <v>107.3470022936447</v>
      </c>
      <c r="T856" t="n">
        <v>1014.561997388705</v>
      </c>
      <c r="U856" t="n">
        <v>30299.76135404807</v>
      </c>
      <c r="V856" t="n">
        <v>412</v>
      </c>
      <c r="W856" t="n">
        <v>896</v>
      </c>
      <c r="X856" t="n">
        <v>389.6666666666667</v>
      </c>
      <c r="Y856" t="n">
        <v>8</v>
      </c>
      <c r="Z856" t="n">
        <v>0.4896089804167514</v>
      </c>
      <c r="AA856" t="n">
        <v>4.280886701034334</v>
      </c>
      <c r="AB856" t="n">
        <v>201.0346937906795</v>
      </c>
      <c r="AC856" t="n">
        <v>4610.821548424717</v>
      </c>
      <c r="AD856" t="n">
        <v>4816.482795678532</v>
      </c>
      <c r="AE856" t="n">
        <v>1.225526587208201</v>
      </c>
      <c r="AF856" t="n">
        <v>16.60058374473982</v>
      </c>
      <c r="AG856" t="n">
        <v>215.4505057590083</v>
      </c>
      <c r="AH856" t="n">
        <v>45021.18421723849</v>
      </c>
      <c r="AI856" t="n">
        <v>29044.91782608446</v>
      </c>
      <c r="AJ856" t="n">
        <v>1169.300896508445</v>
      </c>
      <c r="AK856" t="n">
        <v>-381.6377402081549</v>
      </c>
      <c r="AL856" t="n">
        <v>619.2020480225766</v>
      </c>
      <c r="AM856" t="n">
        <v>2.061363432820598</v>
      </c>
      <c r="AN856" t="n">
        <v>-13.44362298832168</v>
      </c>
      <c r="AO856" t="n">
        <v>1000.929884296408</v>
      </c>
      <c r="AP856" t="n">
        <v>1072671.719911881</v>
      </c>
      <c r="AQ856" t="n">
        <v>0.2050314207908609</v>
      </c>
      <c r="AR856" t="n">
        <v>0.2205906023259049</v>
      </c>
      <c r="AS856" t="n">
        <v>0.1161432081895018</v>
      </c>
      <c r="AT856" t="n">
        <v>0.2554317896296134</v>
      </c>
      <c r="AU856" t="n">
        <v>0.2028029790641189</v>
      </c>
      <c r="AV856" t="n">
        <v>7.238608799164005</v>
      </c>
      <c r="AW856" t="n">
        <v>73.72086474564928</v>
      </c>
      <c r="AX856" t="n">
        <v>2827.412174398784</v>
      </c>
      <c r="AY856" t="n">
        <v>179952.508860601</v>
      </c>
      <c r="AZ856" t="n">
        <v>206041.3413521875</v>
      </c>
      <c r="BA856" t="n">
        <v>25929.909947789</v>
      </c>
      <c r="BB856" t="n">
        <v>15883.85383948385</v>
      </c>
      <c r="BC856" t="n">
        <v>41813.76378727284</v>
      </c>
      <c r="BD856" t="n">
        <v>2.344245654365127</v>
      </c>
      <c r="BE856" t="n">
        <v>0.2828822215445321</v>
      </c>
      <c r="BF856" t="n">
        <v>0.7753849103013319</v>
      </c>
      <c r="BG856" t="n">
        <v>14.219007898623</v>
      </c>
      <c r="BH856" t="n">
        <v>1000.929884296408</v>
      </c>
      <c r="BI856" t="n">
        <v>2.664535259100376e-14</v>
      </c>
      <c r="BJ856" t="n">
        <v>71337.40798787441</v>
      </c>
      <c r="BK856" t="n">
        <v>14507.82342147639</v>
      </c>
      <c r="BL856" t="n">
        <v>4428.619130293981</v>
      </c>
      <c r="BM856" t="n">
        <v>31699.66512256193</v>
      </c>
      <c r="BN856" t="n">
        <v>63211.79710778043</v>
      </c>
      <c r="BO856" t="n">
        <v>1593.376613493124</v>
      </c>
      <c r="BP856" t="n">
        <v>0.3475102996465185</v>
      </c>
      <c r="BQ856" t="n">
        <v>0.0610497215974749</v>
      </c>
      <c r="BR856" t="n">
        <v>87.2467517653882</v>
      </c>
      <c r="BS856" t="n">
        <v>10496.57072989467</v>
      </c>
      <c r="BT856" t="n">
        <v>98.65634012153487</v>
      </c>
      <c r="BU856" t="n">
        <v>6105.458820221081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210</v>
      </c>
      <c r="C857" t="n">
        <v>84</v>
      </c>
      <c r="D857" t="n">
        <v>802.3566111121903</v>
      </c>
      <c r="E857" t="n">
        <v>7.16276793408765</v>
      </c>
      <c r="F857" t="n">
        <v>102.4071424519546</v>
      </c>
      <c r="G857" t="n">
        <v>2193.243304481088</v>
      </c>
      <c r="H857" t="n">
        <v>273975.8267459484</v>
      </c>
      <c r="I857" t="n">
        <v>217966.1240470129</v>
      </c>
      <c r="J857" t="n">
        <v>-524.3698950866352</v>
      </c>
      <c r="K857" t="n">
        <v>2198.489305884348</v>
      </c>
      <c r="L857" t="n">
        <v>-2996.7898362378</v>
      </c>
      <c r="M857" t="n">
        <v>2.344245654365127</v>
      </c>
      <c r="N857" t="n">
        <v>0.7753849103013319</v>
      </c>
      <c r="O857" t="n">
        <v>1000.929884296408</v>
      </c>
      <c r="P857" t="n">
        <v>0.2828822215445321</v>
      </c>
      <c r="Q857" t="n">
        <v>14.219007898623</v>
      </c>
      <c r="R857" t="n">
        <v>2.664535259100376e-14</v>
      </c>
      <c r="S857" t="n">
        <v>107.3523160785455</v>
      </c>
      <c r="T857" t="n">
        <v>1014.632737435351</v>
      </c>
      <c r="U857" t="n">
        <v>30299.76135404807</v>
      </c>
      <c r="V857" t="n">
        <v>412</v>
      </c>
      <c r="W857" t="n">
        <v>896</v>
      </c>
      <c r="X857" t="n">
        <v>390</v>
      </c>
      <c r="Y857" t="n">
        <v>8</v>
      </c>
      <c r="Z857" t="n">
        <v>0.4898926231695184</v>
      </c>
      <c r="AA857" t="n">
        <v>4.281252474543436</v>
      </c>
      <c r="AB857" t="n">
        <v>201.0346937906795</v>
      </c>
      <c r="AC857" t="n">
        <v>4610.821548424717</v>
      </c>
      <c r="AD857" t="n">
        <v>4816.482795678532</v>
      </c>
      <c r="AE857" t="n">
        <v>1.22563642587948</v>
      </c>
      <c r="AF857" t="n">
        <v>16.6007253879718</v>
      </c>
      <c r="AG857" t="n">
        <v>215.4505057590083</v>
      </c>
      <c r="AH857" t="n">
        <v>45021.18421723849</v>
      </c>
      <c r="AI857" t="n">
        <v>29044.91782608446</v>
      </c>
      <c r="AJ857" t="n">
        <v>1088.165631792624</v>
      </c>
      <c r="AK857" t="n">
        <v>-440.598746777669</v>
      </c>
      <c r="AL857" t="n">
        <v>986.0573374090696</v>
      </c>
      <c r="AM857" t="n">
        <v>2.061363432820598</v>
      </c>
      <c r="AN857" t="n">
        <v>-13.44362298832168</v>
      </c>
      <c r="AO857" t="n">
        <v>1000.929884296408</v>
      </c>
      <c r="AP857" t="n">
        <v>1073275.390477375</v>
      </c>
      <c r="AQ857" t="n">
        <v>0.2053976306105803</v>
      </c>
      <c r="AR857" t="n">
        <v>0.2205887832300048</v>
      </c>
      <c r="AS857" t="n">
        <v>0.1160778827038081</v>
      </c>
      <c r="AT857" t="n">
        <v>0.2552579984460068</v>
      </c>
      <c r="AU857" t="n">
        <v>0.2026777050096</v>
      </c>
      <c r="AV857" t="n">
        <v>7.239920364452037</v>
      </c>
      <c r="AW857" t="n">
        <v>73.71585524611558</v>
      </c>
      <c r="AX857" t="n">
        <v>2827.823697169975</v>
      </c>
      <c r="AY857" t="n">
        <v>179978.2079853617</v>
      </c>
      <c r="AZ857" t="n">
        <v>206079.6916165231</v>
      </c>
      <c r="BA857" t="n">
        <v>25929.909947789</v>
      </c>
      <c r="BB857" t="n">
        <v>15883.85383948385</v>
      </c>
      <c r="BC857" t="n">
        <v>41813.76378727284</v>
      </c>
      <c r="BD857" t="n">
        <v>2.344245654365127</v>
      </c>
      <c r="BE857" t="n">
        <v>0.2828822215445321</v>
      </c>
      <c r="BF857" t="n">
        <v>0.7753849103013319</v>
      </c>
      <c r="BG857" t="n">
        <v>14.219007898623</v>
      </c>
      <c r="BH857" t="n">
        <v>1000.929884296408</v>
      </c>
      <c r="BI857" t="n">
        <v>2.664535259100376e-14</v>
      </c>
      <c r="BJ857" t="n">
        <v>71337.40798787441</v>
      </c>
      <c r="BK857" t="n">
        <v>14507.82342147639</v>
      </c>
      <c r="BL857" t="n">
        <v>4428.619130293981</v>
      </c>
      <c r="BM857" t="n">
        <v>31699.66512256193</v>
      </c>
      <c r="BN857" t="n">
        <v>63211.79710778043</v>
      </c>
      <c r="BO857" t="n">
        <v>1593.376613493124</v>
      </c>
      <c r="BP857" t="n">
        <v>0.3475102996465185</v>
      </c>
      <c r="BQ857" t="n">
        <v>0.0610497215974749</v>
      </c>
      <c r="BR857" t="n">
        <v>87.2467517653882</v>
      </c>
      <c r="BS857" t="n">
        <v>10496.57072989467</v>
      </c>
      <c r="BT857" t="n">
        <v>98.65634012153487</v>
      </c>
      <c r="BU857" t="n">
        <v>6105.458820221081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210</v>
      </c>
      <c r="C858" t="n">
        <v>84</v>
      </c>
      <c r="D858" t="n">
        <v>802.3566111121903</v>
      </c>
      <c r="E858" t="n">
        <v>7.15102181769432</v>
      </c>
      <c r="F858" t="n">
        <v>102.4071424519546</v>
      </c>
      <c r="G858" t="n">
        <v>2193.243304481088</v>
      </c>
      <c r="H858" t="n">
        <v>273975.8267459484</v>
      </c>
      <c r="I858" t="n">
        <v>218335.9223962943</v>
      </c>
      <c r="J858" t="n">
        <v>-524.3698950866352</v>
      </c>
      <c r="K858" t="n">
        <v>2198.489305884348</v>
      </c>
      <c r="L858" t="n">
        <v>-2996.7898362378</v>
      </c>
      <c r="M858" t="n">
        <v>2.344245654365127</v>
      </c>
      <c r="N858" t="n">
        <v>0.7753849103013319</v>
      </c>
      <c r="O858" t="n">
        <v>1000.929884296408</v>
      </c>
      <c r="P858" t="n">
        <v>0.2828822215445321</v>
      </c>
      <c r="Q858" t="n">
        <v>14.219007898623</v>
      </c>
      <c r="R858" t="n">
        <v>2.664535259100376e-14</v>
      </c>
      <c r="S858" t="n">
        <v>107.3642838993032</v>
      </c>
      <c r="T858" t="n">
        <v>1014.632737435351</v>
      </c>
      <c r="U858" t="n">
        <v>30299.76135404807</v>
      </c>
      <c r="V858" t="n">
        <v>412</v>
      </c>
      <c r="W858" t="n">
        <v>896</v>
      </c>
      <c r="X858" t="n">
        <v>390.6666666666667</v>
      </c>
      <c r="Y858" t="n">
        <v>8</v>
      </c>
      <c r="Z858" t="n">
        <v>0.4901143275338897</v>
      </c>
      <c r="AA858" t="n">
        <v>4.281252474543436</v>
      </c>
      <c r="AB858" t="n">
        <v>201.0346937906795</v>
      </c>
      <c r="AC858" t="n">
        <v>4610.821548424717</v>
      </c>
      <c r="AD858" t="n">
        <v>4816.483338572347</v>
      </c>
      <c r="AE858" t="n">
        <v>1.225722279343254</v>
      </c>
      <c r="AF858" t="n">
        <v>16.6007253879718</v>
      </c>
      <c r="AG858" t="n">
        <v>215.4505057590083</v>
      </c>
      <c r="AH858" t="n">
        <v>45021.18421723849</v>
      </c>
      <c r="AI858" t="n">
        <v>29044.91803631629</v>
      </c>
      <c r="AJ858" t="n">
        <v>1047.597999434715</v>
      </c>
      <c r="AK858" t="n">
        <v>-415.3381047049415</v>
      </c>
      <c r="AL858" t="n">
        <v>1169.484982102316</v>
      </c>
      <c r="AM858" t="n">
        <v>2.061363432820598</v>
      </c>
      <c r="AN858" t="n">
        <v>-13.44362298832168</v>
      </c>
      <c r="AO858" t="n">
        <v>1000.929884296408</v>
      </c>
      <c r="AP858" t="n">
        <v>1071504.431207642</v>
      </c>
      <c r="AQ858" t="n">
        <v>0.2061317765775297</v>
      </c>
      <c r="AR858" t="n">
        <v>0.2200362281016663</v>
      </c>
      <c r="AS858" t="n">
        <v>0.115144415803967</v>
      </c>
      <c r="AT858" t="n">
        <v>0.255724629543032</v>
      </c>
      <c r="AU858" t="n">
        <v>0.202962949973805</v>
      </c>
      <c r="AV858" t="n">
        <v>7.240016958465407</v>
      </c>
      <c r="AW858" t="n">
        <v>73.75963466669006</v>
      </c>
      <c r="AX858" t="n">
        <v>2830.01891955712</v>
      </c>
      <c r="AY858" t="n">
        <v>180017.9256683381</v>
      </c>
      <c r="AZ858" t="n">
        <v>206116.0457999062</v>
      </c>
      <c r="BA858" t="n">
        <v>25929.909947789</v>
      </c>
      <c r="BB858" t="n">
        <v>15883.85383948385</v>
      </c>
      <c r="BC858" t="n">
        <v>41813.76378727284</v>
      </c>
      <c r="BD858" t="n">
        <v>2.344245654365127</v>
      </c>
      <c r="BE858" t="n">
        <v>0.2828822215445321</v>
      </c>
      <c r="BF858" t="n">
        <v>0.7753849103013319</v>
      </c>
      <c r="BG858" t="n">
        <v>14.219007898623</v>
      </c>
      <c r="BH858" t="n">
        <v>1000.929884296408</v>
      </c>
      <c r="BI858" t="n">
        <v>2.664535259100376e-14</v>
      </c>
      <c r="BJ858" t="n">
        <v>71337.40798787441</v>
      </c>
      <c r="BK858" t="n">
        <v>14507.82342147639</v>
      </c>
      <c r="BL858" t="n">
        <v>4428.619130293981</v>
      </c>
      <c r="BM858" t="n">
        <v>31699.66512256193</v>
      </c>
      <c r="BN858" t="n">
        <v>63211.79710778043</v>
      </c>
      <c r="BO858" t="n">
        <v>1593.376613493124</v>
      </c>
      <c r="BP858" t="n">
        <v>0.3475102996465185</v>
      </c>
      <c r="BQ858" t="n">
        <v>0.0610497215974749</v>
      </c>
      <c r="BR858" t="n">
        <v>87.2467517653882</v>
      </c>
      <c r="BS858" t="n">
        <v>10496.57072989467</v>
      </c>
      <c r="BT858" t="n">
        <v>98.65634012153487</v>
      </c>
      <c r="BU858" t="n">
        <v>6105.458820221081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210</v>
      </c>
      <c r="C859" t="n">
        <v>84.33333333333333</v>
      </c>
      <c r="D859" t="n">
        <v>802.3566111121903</v>
      </c>
      <c r="E859" t="n">
        <v>7.150953257241294</v>
      </c>
      <c r="F859" t="n">
        <v>102.1916093905779</v>
      </c>
      <c r="G859" t="n">
        <v>2193.243304481088</v>
      </c>
      <c r="H859" t="n">
        <v>273147.6020550688</v>
      </c>
      <c r="I859" t="n">
        <v>219690.9271521838</v>
      </c>
      <c r="J859" t="n">
        <v>-524.3698950866352</v>
      </c>
      <c r="K859" t="n">
        <v>2198.489305884348</v>
      </c>
      <c r="L859" t="n">
        <v>-2996.7898362378</v>
      </c>
      <c r="M859" t="n">
        <v>2.344245654365127</v>
      </c>
      <c r="N859" t="n">
        <v>0.7753849103013319</v>
      </c>
      <c r="O859" t="n">
        <v>1000.929884296408</v>
      </c>
      <c r="P859" t="n">
        <v>0.2828822215445321</v>
      </c>
      <c r="Q859" t="n">
        <v>14.219007898623</v>
      </c>
      <c r="R859" t="n">
        <v>2.664535259100376e-14</v>
      </c>
      <c r="S859" t="n">
        <v>107.3755090173075</v>
      </c>
      <c r="T859" t="n">
        <v>1015.773257596248</v>
      </c>
      <c r="U859" t="n">
        <v>30299.76135404807</v>
      </c>
      <c r="V859" t="n">
        <v>412</v>
      </c>
      <c r="W859" t="n">
        <v>896</v>
      </c>
      <c r="X859" t="n">
        <v>393.6666666666667</v>
      </c>
      <c r="Y859" t="n">
        <v>8</v>
      </c>
      <c r="Z859" t="n">
        <v>0.4907884698342595</v>
      </c>
      <c r="AA859" t="n">
        <v>4.283642041946163</v>
      </c>
      <c r="AB859" t="n">
        <v>201.0346937906795</v>
      </c>
      <c r="AC859" t="n">
        <v>4610.822331152021</v>
      </c>
      <c r="AD859" t="n">
        <v>4816.483702399228</v>
      </c>
      <c r="AE859" t="n">
        <v>1.225983336231905</v>
      </c>
      <c r="AF859" t="n">
        <v>16.60165073122802</v>
      </c>
      <c r="AG859" t="n">
        <v>215.4505057590083</v>
      </c>
      <c r="AH859" t="n">
        <v>45021.18452034416</v>
      </c>
      <c r="AI859" t="n">
        <v>29044.9181772057</v>
      </c>
      <c r="AJ859" t="n">
        <v>1096.836346201824</v>
      </c>
      <c r="AK859" t="n">
        <v>-381.2065099649893</v>
      </c>
      <c r="AL859" t="n">
        <v>1169.484982102316</v>
      </c>
      <c r="AM859" t="n">
        <v>2.061363432820598</v>
      </c>
      <c r="AN859" t="n">
        <v>-13.44362298832168</v>
      </c>
      <c r="AO859" t="n">
        <v>1000.929884296408</v>
      </c>
      <c r="AP859" t="n">
        <v>1072358.823037283</v>
      </c>
      <c r="AQ859" t="n">
        <v>0.2054608983621981</v>
      </c>
      <c r="AR859" t="n">
        <v>0.2205882800112063</v>
      </c>
      <c r="AS859" t="n">
        <v>0.1150526755711473</v>
      </c>
      <c r="AT859" t="n">
        <v>0.2555400450151098</v>
      </c>
      <c r="AU859" t="n">
        <v>0.2033581010403386</v>
      </c>
      <c r="AV859" t="n">
        <v>7.241605067810266</v>
      </c>
      <c r="AW859" t="n">
        <v>73.75274791688466</v>
      </c>
      <c r="AX859" t="n">
        <v>2830.509602585531</v>
      </c>
      <c r="AY859" t="n">
        <v>180046.2737218019</v>
      </c>
      <c r="AZ859" t="n">
        <v>206158.49704105</v>
      </c>
      <c r="BA859" t="n">
        <v>25929.909947789</v>
      </c>
      <c r="BB859" t="n">
        <v>15883.85383948385</v>
      </c>
      <c r="BC859" t="n">
        <v>41813.76378727284</v>
      </c>
      <c r="BD859" t="n">
        <v>2.344245654365127</v>
      </c>
      <c r="BE859" t="n">
        <v>0.2828822215445321</v>
      </c>
      <c r="BF859" t="n">
        <v>0.7753849103013319</v>
      </c>
      <c r="BG859" t="n">
        <v>14.219007898623</v>
      </c>
      <c r="BH859" t="n">
        <v>1000.929884296408</v>
      </c>
      <c r="BI859" t="n">
        <v>2.664535259100376e-14</v>
      </c>
      <c r="BJ859" t="n">
        <v>71337.40798787441</v>
      </c>
      <c r="BK859" t="n">
        <v>14507.82342147639</v>
      </c>
      <c r="BL859" t="n">
        <v>4428.619130293981</v>
      </c>
      <c r="BM859" t="n">
        <v>31699.66512256193</v>
      </c>
      <c r="BN859" t="n">
        <v>63211.79710778043</v>
      </c>
      <c r="BO859" t="n">
        <v>1593.376613493124</v>
      </c>
      <c r="BP859" t="n">
        <v>0.3475102996465185</v>
      </c>
      <c r="BQ859" t="n">
        <v>0.0610497215974749</v>
      </c>
      <c r="BR859" t="n">
        <v>87.2467517653882</v>
      </c>
      <c r="BS859" t="n">
        <v>10496.57072989467</v>
      </c>
      <c r="BT859" t="n">
        <v>98.65634012153487</v>
      </c>
      <c r="BU859" t="n">
        <v>6105.458820221081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210</v>
      </c>
      <c r="C860" t="n">
        <v>85</v>
      </c>
      <c r="D860" t="n">
        <v>802.3566111121903</v>
      </c>
      <c r="E860" t="n">
        <v>7.153855506113113</v>
      </c>
      <c r="F860" t="n">
        <v>102.0838428598895</v>
      </c>
      <c r="G860" t="n">
        <v>2193.243304481088</v>
      </c>
      <c r="H860" t="n">
        <v>272328.7400499576</v>
      </c>
      <c r="I860" t="n">
        <v>220680.7298998251</v>
      </c>
      <c r="J860" t="n">
        <v>-524.3698950866352</v>
      </c>
      <c r="K860" t="n">
        <v>2198.489305884348</v>
      </c>
      <c r="L860" t="n">
        <v>-2996.7898362378</v>
      </c>
      <c r="M860" t="n">
        <v>2.344245654365127</v>
      </c>
      <c r="N860" t="n">
        <v>0.7753849103013319</v>
      </c>
      <c r="O860" t="n">
        <v>1000.929884296408</v>
      </c>
      <c r="P860" t="n">
        <v>0.2828822215445321</v>
      </c>
      <c r="Q860" t="n">
        <v>14.219007898623</v>
      </c>
      <c r="R860" t="n">
        <v>2.664535259100376e-14</v>
      </c>
      <c r="S860" t="n">
        <v>107.3781296211202</v>
      </c>
      <c r="T860" t="n">
        <v>1016.343517676697</v>
      </c>
      <c r="U860" t="n">
        <v>30299.76135404807</v>
      </c>
      <c r="V860" t="n">
        <v>412</v>
      </c>
      <c r="W860" t="n">
        <v>896</v>
      </c>
      <c r="X860" t="n">
        <v>395.6666666666667</v>
      </c>
      <c r="Y860" t="n">
        <v>8</v>
      </c>
      <c r="Z860" t="n">
        <v>0.4910701148933516</v>
      </c>
      <c r="AA860" t="n">
        <v>4.284836825647528</v>
      </c>
      <c r="AB860" t="n">
        <v>201.0346937906795</v>
      </c>
      <c r="AC860" t="n">
        <v>4610.822937496523</v>
      </c>
      <c r="AD860" t="n">
        <v>4816.483830953843</v>
      </c>
      <c r="AE860" t="n">
        <v>1.226092401310287</v>
      </c>
      <c r="AF860" t="n">
        <v>16.60211340285612</v>
      </c>
      <c r="AG860" t="n">
        <v>215.4505057590083</v>
      </c>
      <c r="AH860" t="n">
        <v>45021.18475514682</v>
      </c>
      <c r="AI860" t="n">
        <v>29044.91822698757</v>
      </c>
      <c r="AJ860" t="n">
        <v>982.9257801199255</v>
      </c>
      <c r="AK860" t="n">
        <v>-381.2065099649893</v>
      </c>
      <c r="AL860" t="n">
        <v>1002.958702455574</v>
      </c>
      <c r="AM860" t="n">
        <v>2.061363432820598</v>
      </c>
      <c r="AN860" t="n">
        <v>-13.44362298832168</v>
      </c>
      <c r="AO860" t="n">
        <v>1000.929884296408</v>
      </c>
      <c r="AP860" t="n">
        <v>1072144.185909086</v>
      </c>
      <c r="AQ860" t="n">
        <v>0.2055133745693115</v>
      </c>
      <c r="AR860" t="n">
        <v>0.2199359033830343</v>
      </c>
      <c r="AS860" t="n">
        <v>0.115075708458142</v>
      </c>
      <c r="AT860" t="n">
        <v>0.2544322302846517</v>
      </c>
      <c r="AU860" t="n">
        <v>0.2050427833048604</v>
      </c>
      <c r="AV860" t="n">
        <v>7.242584728286825</v>
      </c>
      <c r="AW860" t="n">
        <v>73.7550903789819</v>
      </c>
      <c r="AX860" t="n">
        <v>2830.64900682474</v>
      </c>
      <c r="AY860" t="n">
        <v>180054.6995534957</v>
      </c>
      <c r="AZ860" t="n">
        <v>206167.9303738124</v>
      </c>
      <c r="BA860" t="n">
        <v>25929.909947789</v>
      </c>
      <c r="BB860" t="n">
        <v>15883.85383948385</v>
      </c>
      <c r="BC860" t="n">
        <v>41813.76378727284</v>
      </c>
      <c r="BD860" t="n">
        <v>2.344245654365127</v>
      </c>
      <c r="BE860" t="n">
        <v>0.2828822215445321</v>
      </c>
      <c r="BF860" t="n">
        <v>0.7753849103013319</v>
      </c>
      <c r="BG860" t="n">
        <v>14.219007898623</v>
      </c>
      <c r="BH860" t="n">
        <v>1000.929884296408</v>
      </c>
      <c r="BI860" t="n">
        <v>2.664535259100376e-14</v>
      </c>
      <c r="BJ860" t="n">
        <v>71337.40798787441</v>
      </c>
      <c r="BK860" t="n">
        <v>14507.82342147639</v>
      </c>
      <c r="BL860" t="n">
        <v>4428.619130293981</v>
      </c>
      <c r="BM860" t="n">
        <v>31699.66512256193</v>
      </c>
      <c r="BN860" t="n">
        <v>63211.79710778043</v>
      </c>
      <c r="BO860" t="n">
        <v>1593.376613493124</v>
      </c>
      <c r="BP860" t="n">
        <v>0.3475102996465185</v>
      </c>
      <c r="BQ860" t="n">
        <v>0.0610497215974749</v>
      </c>
      <c r="BR860" t="n">
        <v>87.2467517653882</v>
      </c>
      <c r="BS860" t="n">
        <v>10496.57072989467</v>
      </c>
      <c r="BT860" t="n">
        <v>98.65634012153487</v>
      </c>
      <c r="BU860" t="n">
        <v>6105.458820221081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210</v>
      </c>
      <c r="C861" t="n">
        <v>85</v>
      </c>
      <c r="D861" t="n">
        <v>802.3566111121903</v>
      </c>
      <c r="E861" t="n">
        <v>7.153855506113113</v>
      </c>
      <c r="F861" t="n">
        <v>102.0838428598895</v>
      </c>
      <c r="G861" t="n">
        <v>2193.243304481088</v>
      </c>
      <c r="H861" t="n">
        <v>272126.3656911494</v>
      </c>
      <c r="I861" t="n">
        <v>220883.1048783335</v>
      </c>
      <c r="J861" t="n">
        <v>-524.3698950866352</v>
      </c>
      <c r="K861" t="n">
        <v>2198.489305884348</v>
      </c>
      <c r="L861" t="n">
        <v>-2996.7898362378</v>
      </c>
      <c r="M861" t="n">
        <v>2.344245654365127</v>
      </c>
      <c r="N861" t="n">
        <v>0.7753849103013319</v>
      </c>
      <c r="O861" t="n">
        <v>1000.929884296408</v>
      </c>
      <c r="P861" t="n">
        <v>0.2828822215445321</v>
      </c>
      <c r="Q861" t="n">
        <v>14.219007898623</v>
      </c>
      <c r="R861" t="n">
        <v>2.664535259100376e-14</v>
      </c>
      <c r="S861" t="n">
        <v>107.3781296211202</v>
      </c>
      <c r="T861" t="n">
        <v>1016.343517676697</v>
      </c>
      <c r="U861" t="n">
        <v>30299.76135404807</v>
      </c>
      <c r="V861" t="n">
        <v>412</v>
      </c>
      <c r="W861" t="n">
        <v>896</v>
      </c>
      <c r="X861" t="n">
        <v>396.6666666666667</v>
      </c>
      <c r="Y861" t="n">
        <v>8</v>
      </c>
      <c r="Z861" t="n">
        <v>0.4910701148933516</v>
      </c>
      <c r="AA861" t="n">
        <v>4.284836825647528</v>
      </c>
      <c r="AB861" t="n">
        <v>201.0346937906795</v>
      </c>
      <c r="AC861" t="n">
        <v>4610.823516014373</v>
      </c>
      <c r="AD861" t="n">
        <v>4816.483872136157</v>
      </c>
      <c r="AE861" t="n">
        <v>1.226092401310287</v>
      </c>
      <c r="AF861" t="n">
        <v>16.60211340285612</v>
      </c>
      <c r="AG861" t="n">
        <v>215.4505057590083</v>
      </c>
      <c r="AH861" t="n">
        <v>45021.18497917382</v>
      </c>
      <c r="AI861" t="n">
        <v>29044.91824293514</v>
      </c>
      <c r="AJ861" t="n">
        <v>968.9781203190096</v>
      </c>
      <c r="AK861" t="n">
        <v>-381.2065099649893</v>
      </c>
      <c r="AL861" t="n">
        <v>919.695562632202</v>
      </c>
      <c r="AM861" t="n">
        <v>2.061363432820598</v>
      </c>
      <c r="AN861" t="n">
        <v>-13.44362298832168</v>
      </c>
      <c r="AO861" t="n">
        <v>1000.929884296408</v>
      </c>
      <c r="AP861" t="n">
        <v>1073413.89605049</v>
      </c>
      <c r="AQ861" t="n">
        <v>0.2059420983475098</v>
      </c>
      <c r="AR861" t="n">
        <v>0.2196757475866432</v>
      </c>
      <c r="AS861" t="n">
        <v>0.1154494945776637</v>
      </c>
      <c r="AT861" t="n">
        <v>0.2535782334607372</v>
      </c>
      <c r="AU861" t="n">
        <v>0.205354426027446</v>
      </c>
      <c r="AV861" t="n">
        <v>7.239009411833902</v>
      </c>
      <c r="AW861" t="n">
        <v>73.73964379220577</v>
      </c>
      <c r="AX861" t="n">
        <v>2829.211295371944</v>
      </c>
      <c r="AY861" t="n">
        <v>180010.1186133262</v>
      </c>
      <c r="AZ861" t="n">
        <v>206116.0844479738</v>
      </c>
      <c r="BA861" t="n">
        <v>25929.909947789</v>
      </c>
      <c r="BB861" t="n">
        <v>15883.85383948385</v>
      </c>
      <c r="BC861" t="n">
        <v>41813.76378727284</v>
      </c>
      <c r="BD861" t="n">
        <v>2.344245654365127</v>
      </c>
      <c r="BE861" t="n">
        <v>0.2828822215445321</v>
      </c>
      <c r="BF861" t="n">
        <v>0.7753849103013319</v>
      </c>
      <c r="BG861" t="n">
        <v>14.219007898623</v>
      </c>
      <c r="BH861" t="n">
        <v>1000.929884296408</v>
      </c>
      <c r="BI861" t="n">
        <v>2.664535259100376e-14</v>
      </c>
      <c r="BJ861" t="n">
        <v>71337.40798787441</v>
      </c>
      <c r="BK861" t="n">
        <v>14507.82342147639</v>
      </c>
      <c r="BL861" t="n">
        <v>4428.619130293981</v>
      </c>
      <c r="BM861" t="n">
        <v>31699.66512256193</v>
      </c>
      <c r="BN861" t="n">
        <v>63211.79710778043</v>
      </c>
      <c r="BO861" t="n">
        <v>1593.376613493124</v>
      </c>
      <c r="BP861" t="n">
        <v>0.3475102996465185</v>
      </c>
      <c r="BQ861" t="n">
        <v>0.0610497215974749</v>
      </c>
      <c r="BR861" t="n">
        <v>87.2467517653882</v>
      </c>
      <c r="BS861" t="n">
        <v>10496.57072989467</v>
      </c>
      <c r="BT861" t="n">
        <v>98.65634012153487</v>
      </c>
      <c r="BU861" t="n">
        <v>6105.458820221081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210</v>
      </c>
      <c r="C862" t="n">
        <v>85</v>
      </c>
      <c r="D862" t="n">
        <v>802.3566111121903</v>
      </c>
      <c r="E862" t="n">
        <v>7.153855506113113</v>
      </c>
      <c r="F862" t="n">
        <v>102.0838428598895</v>
      </c>
      <c r="G862" t="n">
        <v>2193.243304481088</v>
      </c>
      <c r="H862" t="n">
        <v>272126.3659266631</v>
      </c>
      <c r="I862" t="n">
        <v>220883.1048783335</v>
      </c>
      <c r="J862" t="n">
        <v>-524.3698950866352</v>
      </c>
      <c r="K862" t="n">
        <v>2198.489305884348</v>
      </c>
      <c r="L862" t="n">
        <v>-2996.7898362378</v>
      </c>
      <c r="M862" t="n">
        <v>2.344245654365127</v>
      </c>
      <c r="N862" t="n">
        <v>0.7753849103013319</v>
      </c>
      <c r="O862" t="n">
        <v>1000.929884296408</v>
      </c>
      <c r="P862" t="n">
        <v>0.2828822215445321</v>
      </c>
      <c r="Q862" t="n">
        <v>14.219007898623</v>
      </c>
      <c r="R862" t="n">
        <v>2.664535259100376e-14</v>
      </c>
      <c r="S862" t="n">
        <v>107.3781296211202</v>
      </c>
      <c r="T862" t="n">
        <v>1016.343517676697</v>
      </c>
      <c r="U862" t="n">
        <v>30299.76135404807</v>
      </c>
      <c r="V862" t="n">
        <v>412</v>
      </c>
      <c r="W862" t="n">
        <v>896</v>
      </c>
      <c r="X862" t="n">
        <v>397</v>
      </c>
      <c r="Y862" t="n">
        <v>8</v>
      </c>
      <c r="Z862" t="n">
        <v>0.4910701148933516</v>
      </c>
      <c r="AA862" t="n">
        <v>4.284836825647528</v>
      </c>
      <c r="AB862" t="n">
        <v>201.0346937906795</v>
      </c>
      <c r="AC862" t="n">
        <v>4610.823751528084</v>
      </c>
      <c r="AD862" t="n">
        <v>4816.483872136157</v>
      </c>
      <c r="AE862" t="n">
        <v>1.226092401310287</v>
      </c>
      <c r="AF862" t="n">
        <v>16.60211340285612</v>
      </c>
      <c r="AG862" t="n">
        <v>215.4505057590083</v>
      </c>
      <c r="AH862" t="n">
        <v>45021.18507037484</v>
      </c>
      <c r="AI862" t="n">
        <v>29044.91824293514</v>
      </c>
      <c r="AJ862" t="n">
        <v>996.6367252849146</v>
      </c>
      <c r="AK862" t="n">
        <v>-123.504020180103</v>
      </c>
      <c r="AL862" t="n">
        <v>919.695562632202</v>
      </c>
      <c r="AM862" t="n">
        <v>2.061363432820598</v>
      </c>
      <c r="AN862" t="n">
        <v>-13.44362298832168</v>
      </c>
      <c r="AO862" t="n">
        <v>1000.929884296408</v>
      </c>
      <c r="AP862" t="n">
        <v>1073065.652073254</v>
      </c>
      <c r="AQ862" t="n">
        <v>0.2057405774140997</v>
      </c>
      <c r="AR862" t="n">
        <v>0.2197470393625881</v>
      </c>
      <c r="AS862" t="n">
        <v>0.1154869616152898</v>
      </c>
      <c r="AT862" t="n">
        <v>0.2536098063703389</v>
      </c>
      <c r="AU862" t="n">
        <v>0.2054156152376836</v>
      </c>
      <c r="AV862" t="n">
        <v>7.239766578083734</v>
      </c>
      <c r="AW862" t="n">
        <v>73.73881064839857</v>
      </c>
      <c r="AX862" t="n">
        <v>2829.235067788064</v>
      </c>
      <c r="AY862" t="n">
        <v>180013.0970982517</v>
      </c>
      <c r="AZ862" t="n">
        <v>206118.3406043657</v>
      </c>
      <c r="BA862" t="n">
        <v>25929.909947789</v>
      </c>
      <c r="BB862" t="n">
        <v>15883.85383948385</v>
      </c>
      <c r="BC862" t="n">
        <v>41813.76378727284</v>
      </c>
      <c r="BD862" t="n">
        <v>2.344245654365127</v>
      </c>
      <c r="BE862" t="n">
        <v>0.2828822215445321</v>
      </c>
      <c r="BF862" t="n">
        <v>0.7753849103013319</v>
      </c>
      <c r="BG862" t="n">
        <v>14.219007898623</v>
      </c>
      <c r="BH862" t="n">
        <v>1000.929884296408</v>
      </c>
      <c r="BI862" t="n">
        <v>2.664535259100376e-14</v>
      </c>
      <c r="BJ862" t="n">
        <v>71337.40798787441</v>
      </c>
      <c r="BK862" t="n">
        <v>14507.82342147639</v>
      </c>
      <c r="BL862" t="n">
        <v>4428.619130293981</v>
      </c>
      <c r="BM862" t="n">
        <v>31699.66512256193</v>
      </c>
      <c r="BN862" t="n">
        <v>63211.79710778043</v>
      </c>
      <c r="BO862" t="n">
        <v>1593.376613493124</v>
      </c>
      <c r="BP862" t="n">
        <v>0.3475102996465185</v>
      </c>
      <c r="BQ862" t="n">
        <v>0.0610497215974749</v>
      </c>
      <c r="BR862" t="n">
        <v>87.2467517653882</v>
      </c>
      <c r="BS862" t="n">
        <v>10496.57072989467</v>
      </c>
      <c r="BT862" t="n">
        <v>98.65634012153487</v>
      </c>
      <c r="BU862" t="n">
        <v>6105.458820221081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210</v>
      </c>
      <c r="C863" t="n">
        <v>85</v>
      </c>
      <c r="D863" t="n">
        <v>802.3566111121903</v>
      </c>
      <c r="E863" t="n">
        <v>7.153855506113113</v>
      </c>
      <c r="F863" t="n">
        <v>102.0838428598895</v>
      </c>
      <c r="G863" t="n">
        <v>2193.243304481088</v>
      </c>
      <c r="H863" t="n">
        <v>272126.3659266631</v>
      </c>
      <c r="I863" t="n">
        <v>220883.1048783335</v>
      </c>
      <c r="J863" t="n">
        <v>-524.3698950866352</v>
      </c>
      <c r="K863" t="n">
        <v>2198.489305884348</v>
      </c>
      <c r="L863" t="n">
        <v>-2996.7898362378</v>
      </c>
      <c r="M863" t="n">
        <v>2.344245654365127</v>
      </c>
      <c r="N863" t="n">
        <v>0.7753849103013319</v>
      </c>
      <c r="O863" t="n">
        <v>1000.929884296408</v>
      </c>
      <c r="P863" t="n">
        <v>0.2828822215445321</v>
      </c>
      <c r="Q863" t="n">
        <v>14.219007898623</v>
      </c>
      <c r="R863" t="n">
        <v>2.664535259100376e-14</v>
      </c>
      <c r="S863" t="n">
        <v>107.3781296211202</v>
      </c>
      <c r="T863" t="n">
        <v>1016.343517676697</v>
      </c>
      <c r="U863" t="n">
        <v>30299.76135404807</v>
      </c>
      <c r="V863" t="n">
        <v>412</v>
      </c>
      <c r="W863" t="n">
        <v>896</v>
      </c>
      <c r="X863" t="n">
        <v>397</v>
      </c>
      <c r="Y863" t="n">
        <v>8</v>
      </c>
      <c r="Z863" t="n">
        <v>0.4910701148933516</v>
      </c>
      <c r="AA863" t="n">
        <v>4.284836825647528</v>
      </c>
      <c r="AB863" t="n">
        <v>201.0346937906795</v>
      </c>
      <c r="AC863" t="n">
        <v>4610.823751528084</v>
      </c>
      <c r="AD863" t="n">
        <v>4816.483872136157</v>
      </c>
      <c r="AE863" t="n">
        <v>1.226092401310287</v>
      </c>
      <c r="AF863" t="n">
        <v>16.60211340285612</v>
      </c>
      <c r="AG863" t="n">
        <v>215.4505057590083</v>
      </c>
      <c r="AH863" t="n">
        <v>45021.18507037484</v>
      </c>
      <c r="AI863" t="n">
        <v>29044.91824293514</v>
      </c>
      <c r="AJ863" t="n">
        <v>783.7440436928986</v>
      </c>
      <c r="AK863" t="n">
        <v>5.347224712340119</v>
      </c>
      <c r="AL863" t="n">
        <v>107.2547818943227</v>
      </c>
      <c r="AM863" t="n">
        <v>2.061363432820598</v>
      </c>
      <c r="AN863" t="n">
        <v>-13.44362298832168</v>
      </c>
      <c r="AO863" t="n">
        <v>1000.929884296408</v>
      </c>
      <c r="AP863" t="n">
        <v>1076021.679794811</v>
      </c>
      <c r="AQ863" t="n">
        <v>0.2051753705398282</v>
      </c>
      <c r="AR863" t="n">
        <v>0.2218712610416577</v>
      </c>
      <c r="AS863" t="n">
        <v>0.1151696978775571</v>
      </c>
      <c r="AT863" t="n">
        <v>0.2529320615308632</v>
      </c>
      <c r="AU863" t="n">
        <v>0.2048516090100937</v>
      </c>
      <c r="AV863" t="n">
        <v>7.245335506402327</v>
      </c>
      <c r="AW863" t="n">
        <v>73.70817142548754</v>
      </c>
      <c r="AX863" t="n">
        <v>2830.92688989716</v>
      </c>
      <c r="AY863" t="n">
        <v>180112.2787003851</v>
      </c>
      <c r="AZ863" t="n">
        <v>206277.2129263231</v>
      </c>
      <c r="BA863" t="n">
        <v>25929.909947789</v>
      </c>
      <c r="BB863" t="n">
        <v>15883.85383948385</v>
      </c>
      <c r="BC863" t="n">
        <v>41813.76378727284</v>
      </c>
      <c r="BD863" t="n">
        <v>2.344245654365127</v>
      </c>
      <c r="BE863" t="n">
        <v>0.2828822215445321</v>
      </c>
      <c r="BF863" t="n">
        <v>0.7753849103013319</v>
      </c>
      <c r="BG863" t="n">
        <v>14.219007898623</v>
      </c>
      <c r="BH863" t="n">
        <v>1000.929884296408</v>
      </c>
      <c r="BI863" t="n">
        <v>2.664535259100376e-14</v>
      </c>
      <c r="BJ863" t="n">
        <v>71337.40798787441</v>
      </c>
      <c r="BK863" t="n">
        <v>14507.82342147639</v>
      </c>
      <c r="BL863" t="n">
        <v>4428.619130293981</v>
      </c>
      <c r="BM863" t="n">
        <v>31699.66512256193</v>
      </c>
      <c r="BN863" t="n">
        <v>63211.79710778043</v>
      </c>
      <c r="BO863" t="n">
        <v>1593.376613493124</v>
      </c>
      <c r="BP863" t="n">
        <v>0.3475102996465185</v>
      </c>
      <c r="BQ863" t="n">
        <v>0.0610497215974749</v>
      </c>
      <c r="BR863" t="n">
        <v>87.2467517653882</v>
      </c>
      <c r="BS863" t="n">
        <v>10496.57072989467</v>
      </c>
      <c r="BT863" t="n">
        <v>98.65634012153487</v>
      </c>
      <c r="BU863" t="n">
        <v>6105.458820221081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210</v>
      </c>
      <c r="C864" t="n">
        <v>85</v>
      </c>
      <c r="D864" t="n">
        <v>802.3566111121903</v>
      </c>
      <c r="E864" t="n">
        <v>7.153855506113113</v>
      </c>
      <c r="F864" t="n">
        <v>102.0838428598895</v>
      </c>
      <c r="G864" t="n">
        <v>2193.243304481088</v>
      </c>
      <c r="H864" t="n">
        <v>272126.3659266631</v>
      </c>
      <c r="I864" t="n">
        <v>220883.1048783335</v>
      </c>
      <c r="J864" t="n">
        <v>-524.3698950866352</v>
      </c>
      <c r="K864" t="n">
        <v>2198.489305884348</v>
      </c>
      <c r="L864" t="n">
        <v>-2996.7898362378</v>
      </c>
      <c r="M864" t="n">
        <v>2.344245654365127</v>
      </c>
      <c r="N864" t="n">
        <v>0.7753849103013319</v>
      </c>
      <c r="O864" t="n">
        <v>1000.929884296408</v>
      </c>
      <c r="P864" t="n">
        <v>0.2828822215445321</v>
      </c>
      <c r="Q864" t="n">
        <v>14.219007898623</v>
      </c>
      <c r="R864" t="n">
        <v>2.664535259100376e-14</v>
      </c>
      <c r="S864" t="n">
        <v>107.3781296211202</v>
      </c>
      <c r="T864" t="n">
        <v>1016.343517676697</v>
      </c>
      <c r="U864" t="n">
        <v>30299.76135404807</v>
      </c>
      <c r="V864" t="n">
        <v>412</v>
      </c>
      <c r="W864" t="n">
        <v>896</v>
      </c>
      <c r="X864" t="n">
        <v>397</v>
      </c>
      <c r="Y864" t="n">
        <v>8</v>
      </c>
      <c r="Z864" t="n">
        <v>0.4910701148933516</v>
      </c>
      <c r="AA864" t="n">
        <v>4.284836825647528</v>
      </c>
      <c r="AB864" t="n">
        <v>201.0346937906795</v>
      </c>
      <c r="AC864" t="n">
        <v>4610.823751528084</v>
      </c>
      <c r="AD864" t="n">
        <v>4816.483872136157</v>
      </c>
      <c r="AE864" t="n">
        <v>1.226092401310287</v>
      </c>
      <c r="AF864" t="n">
        <v>16.60211340285612</v>
      </c>
      <c r="AG864" t="n">
        <v>215.4505057590083</v>
      </c>
      <c r="AH864" t="n">
        <v>45021.18507037484</v>
      </c>
      <c r="AI864" t="n">
        <v>29044.91824293514</v>
      </c>
      <c r="AJ864" t="n">
        <v>571.1616042511837</v>
      </c>
      <c r="AK864" t="n">
        <v>5.347224712340119</v>
      </c>
      <c r="AL864" t="n">
        <v>-298.965608474617</v>
      </c>
      <c r="AM864" t="n">
        <v>2.061363432820598</v>
      </c>
      <c r="AN864" t="n">
        <v>-13.44362298832168</v>
      </c>
      <c r="AO864" t="n">
        <v>1000.929884296408</v>
      </c>
      <c r="AP864" t="n">
        <v>1079749.717859385</v>
      </c>
      <c r="AQ864" t="n">
        <v>0.2054933590649063</v>
      </c>
      <c r="AR864" t="n">
        <v>0.2211052089715186</v>
      </c>
      <c r="AS864" t="n">
        <v>0.1172451606394865</v>
      </c>
      <c r="AT864" t="n">
        <v>0.2520272628236073</v>
      </c>
      <c r="AU864" t="n">
        <v>0.2041290085004814</v>
      </c>
      <c r="AV864" t="n">
        <v>7.235063706674644</v>
      </c>
      <c r="AW864" t="n">
        <v>73.63427241465247</v>
      </c>
      <c r="AX864" t="n">
        <v>2824.45800775597</v>
      </c>
      <c r="AY864" t="n">
        <v>179926.9539707346</v>
      </c>
      <c r="AZ864" t="n">
        <v>206059.0659574819</v>
      </c>
      <c r="BA864" t="n">
        <v>25929.909947789</v>
      </c>
      <c r="BB864" t="n">
        <v>15883.85383948385</v>
      </c>
      <c r="BC864" t="n">
        <v>41813.76378727284</v>
      </c>
      <c r="BD864" t="n">
        <v>2.344245654365127</v>
      </c>
      <c r="BE864" t="n">
        <v>0.2828822215445321</v>
      </c>
      <c r="BF864" t="n">
        <v>0.7753849103013319</v>
      </c>
      <c r="BG864" t="n">
        <v>14.219007898623</v>
      </c>
      <c r="BH864" t="n">
        <v>1000.929884296408</v>
      </c>
      <c r="BI864" t="n">
        <v>2.664535259100376e-14</v>
      </c>
      <c r="BJ864" t="n">
        <v>71337.40798787441</v>
      </c>
      <c r="BK864" t="n">
        <v>14507.82342147639</v>
      </c>
      <c r="BL864" t="n">
        <v>4428.619130293981</v>
      </c>
      <c r="BM864" t="n">
        <v>31699.66512256193</v>
      </c>
      <c r="BN864" t="n">
        <v>63211.79710778043</v>
      </c>
      <c r="BO864" t="n">
        <v>1593.376613493124</v>
      </c>
      <c r="BP864" t="n">
        <v>0.3475102996465185</v>
      </c>
      <c r="BQ864" t="n">
        <v>0.0610497215974749</v>
      </c>
      <c r="BR864" t="n">
        <v>87.2467517653882</v>
      </c>
      <c r="BS864" t="n">
        <v>10496.57072989467</v>
      </c>
      <c r="BT864" t="n">
        <v>98.65634012153487</v>
      </c>
      <c r="BU864" t="n">
        <v>6105.458820221081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210</v>
      </c>
      <c r="C865" t="n">
        <v>85</v>
      </c>
      <c r="D865" t="n">
        <v>802.3566111121903</v>
      </c>
      <c r="E865" t="n">
        <v>7.153855506113113</v>
      </c>
      <c r="F865" t="n">
        <v>102.0838428598895</v>
      </c>
      <c r="G865" t="n">
        <v>2193.243304481088</v>
      </c>
      <c r="H865" t="n">
        <v>271022.6456642743</v>
      </c>
      <c r="I865" t="n">
        <v>221989.4836902094</v>
      </c>
      <c r="J865" t="n">
        <v>-524.3698950866352</v>
      </c>
      <c r="K865" t="n">
        <v>2198.489305884348</v>
      </c>
      <c r="L865" t="n">
        <v>-2996.7898362378</v>
      </c>
      <c r="M865" t="n">
        <v>2.344245654365127</v>
      </c>
      <c r="N865" t="n">
        <v>0.7753849103013319</v>
      </c>
      <c r="O865" t="n">
        <v>1000.929884296408</v>
      </c>
      <c r="P865" t="n">
        <v>0.2828822215445321</v>
      </c>
      <c r="Q865" t="n">
        <v>14.27755709494058</v>
      </c>
      <c r="R865" t="n">
        <v>2.664535259100376e-14</v>
      </c>
      <c r="S865" t="n">
        <v>107.3781296211202</v>
      </c>
      <c r="T865" t="n">
        <v>1016.402066873015</v>
      </c>
      <c r="U865" t="n">
        <v>30299.76135404807</v>
      </c>
      <c r="V865" t="n">
        <v>412</v>
      </c>
      <c r="W865" t="n">
        <v>896.6666666666666</v>
      </c>
      <c r="X865" t="n">
        <v>397.6666666666667</v>
      </c>
      <c r="Y865" t="n">
        <v>8</v>
      </c>
      <c r="Z865" t="n">
        <v>0.4910701148933516</v>
      </c>
      <c r="AA865" t="n">
        <v>4.284836825647528</v>
      </c>
      <c r="AB865" t="n">
        <v>201.0346937906795</v>
      </c>
      <c r="AC865" t="n">
        <v>4610.823967824108</v>
      </c>
      <c r="AD865" t="n">
        <v>4816.483960277636</v>
      </c>
      <c r="AE865" t="n">
        <v>1.226092401310287</v>
      </c>
      <c r="AF865" t="n">
        <v>16.60211340285612</v>
      </c>
      <c r="AG865" t="n">
        <v>215.4505057590083</v>
      </c>
      <c r="AH865" t="n">
        <v>45021.18515413397</v>
      </c>
      <c r="AI865" t="n">
        <v>29044.91827706731</v>
      </c>
      <c r="AJ865" t="n">
        <v>518.0935549283303</v>
      </c>
      <c r="AK865" t="n">
        <v>5.347224712340119</v>
      </c>
      <c r="AL865" t="n">
        <v>-298.965608474617</v>
      </c>
      <c r="AM865" t="n">
        <v>2.061363432820598</v>
      </c>
      <c r="AN865" t="n">
        <v>-13.50217218463926</v>
      </c>
      <c r="AO865" t="n">
        <v>1000.929884296408</v>
      </c>
      <c r="AP865" t="n">
        <v>1080515.723722518</v>
      </c>
      <c r="AQ865" t="n">
        <v>0.2058590184071339</v>
      </c>
      <c r="AR865" t="n">
        <v>0.2209484617047061</v>
      </c>
      <c r="AS865" t="n">
        <v>0.1171620424779438</v>
      </c>
      <c r="AT865" t="n">
        <v>0.2520257695898417</v>
      </c>
      <c r="AU865" t="n">
        <v>0.2040047078203745</v>
      </c>
      <c r="AV865" t="n">
        <v>7.233795095826931</v>
      </c>
      <c r="AW865" t="n">
        <v>73.63754461300063</v>
      </c>
      <c r="AX865" t="n">
        <v>2824.481167726581</v>
      </c>
      <c r="AY865" t="n">
        <v>179922.4606544595</v>
      </c>
      <c r="AZ865" t="n">
        <v>206058.6179936586</v>
      </c>
      <c r="BA865" t="n">
        <v>25929.909947789</v>
      </c>
      <c r="BB865" t="n">
        <v>16020.77986462886</v>
      </c>
      <c r="BC865" t="n">
        <v>41950.68981241786</v>
      </c>
      <c r="BD865" t="n">
        <v>2.344245654365127</v>
      </c>
      <c r="BE865" t="n">
        <v>0.2828822215445321</v>
      </c>
      <c r="BF865" t="n">
        <v>0.7753849103013319</v>
      </c>
      <c r="BG865" t="n">
        <v>14.27755709494058</v>
      </c>
      <c r="BH865" t="n">
        <v>1000.929884296408</v>
      </c>
      <c r="BI865" t="n">
        <v>2.664535259100376e-14</v>
      </c>
      <c r="BJ865" t="n">
        <v>71337.40798787441</v>
      </c>
      <c r="BK865" t="n">
        <v>14507.82342147639</v>
      </c>
      <c r="BL865" t="n">
        <v>4428.619130293981</v>
      </c>
      <c r="BM865" t="n">
        <v>31836.59114770694</v>
      </c>
      <c r="BN865" t="n">
        <v>63211.79710778043</v>
      </c>
      <c r="BO865" t="n">
        <v>1593.376613493124</v>
      </c>
      <c r="BP865" t="n">
        <v>0.3475102996465185</v>
      </c>
      <c r="BQ865" t="n">
        <v>0.0610497215974749</v>
      </c>
      <c r="BR865" t="n">
        <v>87.2467517653882</v>
      </c>
      <c r="BS865" t="n">
        <v>10496.57072989467</v>
      </c>
      <c r="BT865" t="n">
        <v>98.65634012153487</v>
      </c>
      <c r="BU865" t="n">
        <v>6105.458820221081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210</v>
      </c>
      <c r="C866" t="n">
        <v>85</v>
      </c>
      <c r="D866" t="n">
        <v>802.3566111121903</v>
      </c>
      <c r="E866" t="n">
        <v>7.153855506113113</v>
      </c>
      <c r="F866" t="n">
        <v>102.0838428598895</v>
      </c>
      <c r="G866" t="n">
        <v>2193.243304481088</v>
      </c>
      <c r="H866" t="n">
        <v>273124.3261345352</v>
      </c>
      <c r="I866" t="n">
        <v>219883.5491397371</v>
      </c>
      <c r="J866" t="n">
        <v>-524.3698950866352</v>
      </c>
      <c r="K866" t="n">
        <v>2198.489305884348</v>
      </c>
      <c r="L866" t="n">
        <v>-2996.7898362378</v>
      </c>
      <c r="M866" t="n">
        <v>2.344245654365127</v>
      </c>
      <c r="N866" t="n">
        <v>0.7753849103013319</v>
      </c>
      <c r="O866" t="n">
        <v>1000.929884296408</v>
      </c>
      <c r="P866" t="n">
        <v>0.2828822215445321</v>
      </c>
      <c r="Q866" t="n">
        <v>16.47996051704626</v>
      </c>
      <c r="R866" t="n">
        <v>2.664535259100376e-14</v>
      </c>
      <c r="S866" t="n">
        <v>107.3781296211202</v>
      </c>
      <c r="T866" t="n">
        <v>1018.60447029512</v>
      </c>
      <c r="U866" t="n">
        <v>30299.76135404807</v>
      </c>
      <c r="V866" t="n">
        <v>412</v>
      </c>
      <c r="W866" t="n">
        <v>897.6666666666666</v>
      </c>
      <c r="X866" t="n">
        <v>398.6666666666667</v>
      </c>
      <c r="Y866" t="n">
        <v>8</v>
      </c>
      <c r="Z866" t="n">
        <v>0.4910701148933516</v>
      </c>
      <c r="AA866" t="n">
        <v>4.284836825647528</v>
      </c>
      <c r="AB866" t="n">
        <v>201.0346937906795</v>
      </c>
      <c r="AC866" t="n">
        <v>4610.824469468897</v>
      </c>
      <c r="AD866" t="n">
        <v>4816.484851982426</v>
      </c>
      <c r="AE866" t="n">
        <v>1.226092401310287</v>
      </c>
      <c r="AF866" t="n">
        <v>16.60211340285612</v>
      </c>
      <c r="AG866" t="n">
        <v>215.4505057590083</v>
      </c>
      <c r="AH866" t="n">
        <v>45021.18534839241</v>
      </c>
      <c r="AI866" t="n">
        <v>29044.91862237375</v>
      </c>
      <c r="AJ866" t="n">
        <v>452.436671004828</v>
      </c>
      <c r="AK866" t="n">
        <v>42.95478874869719</v>
      </c>
      <c r="AL866" t="n">
        <v>-727.4483176588852</v>
      </c>
      <c r="AM866" t="n">
        <v>2.061363432820598</v>
      </c>
      <c r="AN866" t="n">
        <v>-15.70457560674494</v>
      </c>
      <c r="AO866" t="n">
        <v>1000.929884296408</v>
      </c>
      <c r="AP866" t="n">
        <v>1080418.014888866</v>
      </c>
      <c r="AQ866" t="n">
        <v>0.2058776355019141</v>
      </c>
      <c r="AR866" t="n">
        <v>0.2209684434304761</v>
      </c>
      <c r="AS866" t="n">
        <v>0.1171726381606898</v>
      </c>
      <c r="AT866" t="n">
        <v>0.2504262617554272</v>
      </c>
      <c r="AU866" t="n">
        <v>0.2055550211514929</v>
      </c>
      <c r="AV866" t="n">
        <v>7.23360356253927</v>
      </c>
      <c r="AW866" t="n">
        <v>73.63577388723637</v>
      </c>
      <c r="AX866" t="n">
        <v>2824.407624601321</v>
      </c>
      <c r="AY866" t="n">
        <v>179921.1294983631</v>
      </c>
      <c r="AZ866" t="n">
        <v>206053.6524569441</v>
      </c>
      <c r="BA866" t="n">
        <v>25929.909947789</v>
      </c>
      <c r="BB866" t="n">
        <v>21180.48821315035</v>
      </c>
      <c r="BC866" t="n">
        <v>47110.39816093934</v>
      </c>
      <c r="BD866" t="n">
        <v>2.344245654365127</v>
      </c>
      <c r="BE866" t="n">
        <v>0.2828822215445321</v>
      </c>
      <c r="BF866" t="n">
        <v>0.7753849103013319</v>
      </c>
      <c r="BG866" t="n">
        <v>16.47996051704626</v>
      </c>
      <c r="BH866" t="n">
        <v>1000.929884296408</v>
      </c>
      <c r="BI866" t="n">
        <v>2.664535259100376e-14</v>
      </c>
      <c r="BJ866" t="n">
        <v>71337.40798787441</v>
      </c>
      <c r="BK866" t="n">
        <v>14507.82342147639</v>
      </c>
      <c r="BL866" t="n">
        <v>4428.619130293981</v>
      </c>
      <c r="BM866" t="n">
        <v>36996.29949622844</v>
      </c>
      <c r="BN866" t="n">
        <v>63211.79710778043</v>
      </c>
      <c r="BO866" t="n">
        <v>1593.376613493124</v>
      </c>
      <c r="BP866" t="n">
        <v>0.3475102996465185</v>
      </c>
      <c r="BQ866" t="n">
        <v>0.0610497215974749</v>
      </c>
      <c r="BR866" t="n">
        <v>87.2467517653882</v>
      </c>
      <c r="BS866" t="n">
        <v>10496.57072989467</v>
      </c>
      <c r="BT866" t="n">
        <v>98.65634012153487</v>
      </c>
      <c r="BU866" t="n">
        <v>6105.458820221081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210</v>
      </c>
      <c r="C867" t="n">
        <v>85</v>
      </c>
      <c r="D867" t="n">
        <v>802.3566111121903</v>
      </c>
      <c r="E867" t="n">
        <v>7.153855506113113</v>
      </c>
      <c r="F867" t="n">
        <v>102.0838428598895</v>
      </c>
      <c r="G867" t="n">
        <v>2193.243304481088</v>
      </c>
      <c r="H867" t="n">
        <v>274451.0964352628</v>
      </c>
      <c r="I867" t="n">
        <v>218553.9871615319</v>
      </c>
      <c r="J867" t="n">
        <v>-524.3698950866352</v>
      </c>
      <c r="K867" t="n">
        <v>2198.489305884348</v>
      </c>
      <c r="L867" t="n">
        <v>-2996.7898362378</v>
      </c>
      <c r="M867" t="n">
        <v>2.344245654365127</v>
      </c>
      <c r="N867" t="n">
        <v>0.7753849103013319</v>
      </c>
      <c r="O867" t="n">
        <v>1000.929884296408</v>
      </c>
      <c r="P867" t="n">
        <v>0.2828822215445321</v>
      </c>
      <c r="Q867" t="n">
        <v>17.56652492901971</v>
      </c>
      <c r="R867" t="n">
        <v>2.664535259100376e-14</v>
      </c>
      <c r="S867" t="n">
        <v>107.3781296211202</v>
      </c>
      <c r="T867" t="n">
        <v>1019.691034707094</v>
      </c>
      <c r="U867" t="n">
        <v>30299.76135404807</v>
      </c>
      <c r="V867" t="n">
        <v>412</v>
      </c>
      <c r="W867" t="n">
        <v>898</v>
      </c>
      <c r="X867" t="n">
        <v>399</v>
      </c>
      <c r="Y867" t="n">
        <v>8</v>
      </c>
      <c r="Z867" t="n">
        <v>0.4910701148933516</v>
      </c>
      <c r="AA867" t="n">
        <v>4.284836825647528</v>
      </c>
      <c r="AB867" t="n">
        <v>201.0346937906795</v>
      </c>
      <c r="AC867" t="n">
        <v>4610.824666217287</v>
      </c>
      <c r="AD867" t="n">
        <v>4816.485275799452</v>
      </c>
      <c r="AE867" t="n">
        <v>1.226092401310287</v>
      </c>
      <c r="AF867" t="n">
        <v>16.60211340285612</v>
      </c>
      <c r="AG867" t="n">
        <v>215.4505057590083</v>
      </c>
      <c r="AH867" t="n">
        <v>45021.18542458184</v>
      </c>
      <c r="AI867" t="n">
        <v>29044.91878649393</v>
      </c>
      <c r="AJ867" t="n">
        <v>338.6141934894518</v>
      </c>
      <c r="AK867" t="n">
        <v>61.75857076687573</v>
      </c>
      <c r="AL867" t="n">
        <v>-941.6896722510195</v>
      </c>
      <c r="AM867" t="n">
        <v>2.061363432820598</v>
      </c>
      <c r="AN867" t="n">
        <v>-16.79114001871839</v>
      </c>
      <c r="AO867" t="n">
        <v>1000.929884296408</v>
      </c>
      <c r="AP867" t="n">
        <v>1082489.449577428</v>
      </c>
      <c r="AQ867" t="n">
        <v>0.2057994141110255</v>
      </c>
      <c r="AR867" t="n">
        <v>0.2209387492562843</v>
      </c>
      <c r="AS867" t="n">
        <v>0.1182494386679515</v>
      </c>
      <c r="AT867" t="n">
        <v>0.2535369712308978</v>
      </c>
      <c r="AU867" t="n">
        <v>0.2014754267338408</v>
      </c>
      <c r="AV867" t="n">
        <v>7.229620930911441</v>
      </c>
      <c r="AW867" t="n">
        <v>73.59166554406488</v>
      </c>
      <c r="AX867" t="n">
        <v>2821.273723009665</v>
      </c>
      <c r="AY867" t="n">
        <v>179841.030645988</v>
      </c>
      <c r="AZ867" t="n">
        <v>205962.8568303162</v>
      </c>
      <c r="BA867" t="n">
        <v>25929.909947789</v>
      </c>
      <c r="BB867" t="n">
        <v>23726.11088112485</v>
      </c>
      <c r="BC867" t="n">
        <v>49656.02082891384</v>
      </c>
      <c r="BD867" t="n">
        <v>2.344245654365127</v>
      </c>
      <c r="BE867" t="n">
        <v>0.2828822215445321</v>
      </c>
      <c r="BF867" t="n">
        <v>0.7753849103013319</v>
      </c>
      <c r="BG867" t="n">
        <v>17.56652492901971</v>
      </c>
      <c r="BH867" t="n">
        <v>1000.929884296408</v>
      </c>
      <c r="BI867" t="n">
        <v>2.664535259100376e-14</v>
      </c>
      <c r="BJ867" t="n">
        <v>71337.40798787441</v>
      </c>
      <c r="BK867" t="n">
        <v>14507.82342147639</v>
      </c>
      <c r="BL867" t="n">
        <v>4428.619130293981</v>
      </c>
      <c r="BM867" t="n">
        <v>39541.92216420293</v>
      </c>
      <c r="BN867" t="n">
        <v>63211.79710778043</v>
      </c>
      <c r="BO867" t="n">
        <v>1593.376613493124</v>
      </c>
      <c r="BP867" t="n">
        <v>0.3475102996465185</v>
      </c>
      <c r="BQ867" t="n">
        <v>0.0610497215974749</v>
      </c>
      <c r="BR867" t="n">
        <v>87.2467517653882</v>
      </c>
      <c r="BS867" t="n">
        <v>10496.57072989467</v>
      </c>
      <c r="BT867" t="n">
        <v>98.65634012153487</v>
      </c>
      <c r="BU867" t="n">
        <v>6105.458820221081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210</v>
      </c>
      <c r="C868" t="n">
        <v>85</v>
      </c>
      <c r="D868" t="n">
        <v>802.3566111121903</v>
      </c>
      <c r="E868" t="n">
        <v>7.153855506113113</v>
      </c>
      <c r="F868" t="n">
        <v>102.0838428598895</v>
      </c>
      <c r="G868" t="n">
        <v>2193.243304481088</v>
      </c>
      <c r="H868" t="n">
        <v>274451.0964352628</v>
      </c>
      <c r="I868" t="n">
        <v>218553.9871615319</v>
      </c>
      <c r="J868" t="n">
        <v>-524.3698950866352</v>
      </c>
      <c r="K868" t="n">
        <v>2198.489305884348</v>
      </c>
      <c r="L868" t="n">
        <v>-2996.7898362378</v>
      </c>
      <c r="M868" t="n">
        <v>2.344245654365127</v>
      </c>
      <c r="N868" t="n">
        <v>0.7753849103013319</v>
      </c>
      <c r="O868" t="n">
        <v>1000.929884296408</v>
      </c>
      <c r="P868" t="n">
        <v>0.2828822215445321</v>
      </c>
      <c r="Q868" t="n">
        <v>25.75995745353481</v>
      </c>
      <c r="R868" t="n">
        <v>2.664535259100376e-14</v>
      </c>
      <c r="S868" t="n">
        <v>107.3781296211202</v>
      </c>
      <c r="T868" t="n">
        <v>1027.884467231609</v>
      </c>
      <c r="U868" t="n">
        <v>30299.76135404807</v>
      </c>
      <c r="V868" t="n">
        <v>412</v>
      </c>
      <c r="W868" t="n">
        <v>898.6666666666666</v>
      </c>
      <c r="X868" t="n">
        <v>399</v>
      </c>
      <c r="Y868" t="n">
        <v>8</v>
      </c>
      <c r="Z868" t="n">
        <v>0.4910701148933516</v>
      </c>
      <c r="AA868" t="n">
        <v>4.284836825647528</v>
      </c>
      <c r="AB868" t="n">
        <v>201.0346937906795</v>
      </c>
      <c r="AC868" t="n">
        <v>4610.824666217287</v>
      </c>
      <c r="AD868" t="n">
        <v>4816.487789004706</v>
      </c>
      <c r="AE868" t="n">
        <v>1.226092401310287</v>
      </c>
      <c r="AF868" t="n">
        <v>16.60211340285612</v>
      </c>
      <c r="AG868" t="n">
        <v>215.4505057590083</v>
      </c>
      <c r="AH868" t="n">
        <v>45021.18542458184</v>
      </c>
      <c r="AI868" t="n">
        <v>29044.91975971508</v>
      </c>
      <c r="AJ868" t="n">
        <v>329.1362308069513</v>
      </c>
      <c r="AK868" t="n">
        <v>113.0498503949811</v>
      </c>
      <c r="AL868" t="n">
        <v>-941.6896722510195</v>
      </c>
      <c r="AM868" t="n">
        <v>2.061363432820598</v>
      </c>
      <c r="AN868" t="n">
        <v>-24.98457254323349</v>
      </c>
      <c r="AO868" t="n">
        <v>1000.929884296408</v>
      </c>
      <c r="AP868" t="n">
        <v>1082936.251997844</v>
      </c>
      <c r="AQ868" t="n">
        <v>0.2061038427044351</v>
      </c>
      <c r="AR868" t="n">
        <v>0.2208475934123931</v>
      </c>
      <c r="AS868" t="n">
        <v>0.1182006508142693</v>
      </c>
      <c r="AT868" t="n">
        <v>0.2534404757103793</v>
      </c>
      <c r="AU868" t="n">
        <v>0.2014074373585234</v>
      </c>
      <c r="AV868" t="n">
        <v>7.228386823707692</v>
      </c>
      <c r="AW868" t="n">
        <v>73.59166595671979</v>
      </c>
      <c r="AX868" t="n">
        <v>2821.188290245475</v>
      </c>
      <c r="AY868" t="n">
        <v>179835.751856444</v>
      </c>
      <c r="AZ868" t="n">
        <v>205955.4296965748</v>
      </c>
      <c r="BA868" t="n">
        <v>25929.909947789</v>
      </c>
      <c r="BB868" t="n">
        <v>42959.37438917159</v>
      </c>
      <c r="BC868" t="n">
        <v>68889.28433696058</v>
      </c>
      <c r="BD868" t="n">
        <v>2.344245654365127</v>
      </c>
      <c r="BE868" t="n">
        <v>0.2828822215445321</v>
      </c>
      <c r="BF868" t="n">
        <v>0.7753849103013319</v>
      </c>
      <c r="BG868" t="n">
        <v>25.75995745353481</v>
      </c>
      <c r="BH868" t="n">
        <v>1000.929884296408</v>
      </c>
      <c r="BI868" t="n">
        <v>2.664535259100376e-14</v>
      </c>
      <c r="BJ868" t="n">
        <v>71337.40798787441</v>
      </c>
      <c r="BK868" t="n">
        <v>14507.82342147639</v>
      </c>
      <c r="BL868" t="n">
        <v>4428.619130293981</v>
      </c>
      <c r="BM868" t="n">
        <v>58775.18567224967</v>
      </c>
      <c r="BN868" t="n">
        <v>63211.79710778043</v>
      </c>
      <c r="BO868" t="n">
        <v>1593.376613493124</v>
      </c>
      <c r="BP868" t="n">
        <v>0.3475102996465185</v>
      </c>
      <c r="BQ868" t="n">
        <v>0.0610497215974749</v>
      </c>
      <c r="BR868" t="n">
        <v>87.2467517653882</v>
      </c>
      <c r="BS868" t="n">
        <v>10496.57072989467</v>
      </c>
      <c r="BT868" t="n">
        <v>98.65634012153487</v>
      </c>
      <c r="BU868" t="n">
        <v>6105.458820221081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210</v>
      </c>
      <c r="C869" t="n">
        <v>85</v>
      </c>
      <c r="D869" t="n">
        <v>802.3566111121903</v>
      </c>
      <c r="E869" t="n">
        <v>7.153855506113113</v>
      </c>
      <c r="F869" t="n">
        <v>102.0838428598895</v>
      </c>
      <c r="G869" t="n">
        <v>2193.243304481088</v>
      </c>
      <c r="H869" t="n">
        <v>274451.0964352628</v>
      </c>
      <c r="I869" t="n">
        <v>218553.9871615319</v>
      </c>
      <c r="J869" t="n">
        <v>-524.3698950866352</v>
      </c>
      <c r="K869" t="n">
        <v>2198.489305884348</v>
      </c>
      <c r="L869" t="n">
        <v>-2996.7898362378</v>
      </c>
      <c r="M869" t="n">
        <v>2.344245654365127</v>
      </c>
      <c r="N869" t="n">
        <v>0.7753849103013319</v>
      </c>
      <c r="O869" t="n">
        <v>1000.929884296408</v>
      </c>
      <c r="P869" t="n">
        <v>0.2828822215445321</v>
      </c>
      <c r="Q869" t="n">
        <v>29.85667371579235</v>
      </c>
      <c r="R869" t="n">
        <v>2.664535259100376e-14</v>
      </c>
      <c r="S869" t="n">
        <v>107.3781296211202</v>
      </c>
      <c r="T869" t="n">
        <v>1031.981183493866</v>
      </c>
      <c r="U869" t="n">
        <v>30299.76135404807</v>
      </c>
      <c r="V869" t="n">
        <v>412</v>
      </c>
      <c r="W869" t="n">
        <v>899</v>
      </c>
      <c r="X869" t="n">
        <v>399</v>
      </c>
      <c r="Y869" t="n">
        <v>8</v>
      </c>
      <c r="Z869" t="n">
        <v>0.4910701148933516</v>
      </c>
      <c r="AA869" t="n">
        <v>4.284836825647528</v>
      </c>
      <c r="AB869" t="n">
        <v>201.0346937906795</v>
      </c>
      <c r="AC869" t="n">
        <v>4610.824666217287</v>
      </c>
      <c r="AD869" t="n">
        <v>4816.489045607333</v>
      </c>
      <c r="AE869" t="n">
        <v>1.226092401310287</v>
      </c>
      <c r="AF869" t="n">
        <v>16.60211340285612</v>
      </c>
      <c r="AG869" t="n">
        <v>215.4505057590083</v>
      </c>
      <c r="AH869" t="n">
        <v>45021.18542458184</v>
      </c>
      <c r="AI869" t="n">
        <v>29044.92024632565</v>
      </c>
      <c r="AJ869" t="n">
        <v>209.0743499471322</v>
      </c>
      <c r="AK869" t="n">
        <v>138.6954902090338</v>
      </c>
      <c r="AL869" t="n">
        <v>-908.2458422501962</v>
      </c>
      <c r="AM869" t="n">
        <v>2.061363432820598</v>
      </c>
      <c r="AN869" t="n">
        <v>-29.08128880549104</v>
      </c>
      <c r="AO869" t="n">
        <v>1000.929884296408</v>
      </c>
      <c r="AP869" t="n">
        <v>1083303.931170728</v>
      </c>
      <c r="AQ869" t="n">
        <v>0.2058848320181914</v>
      </c>
      <c r="AR869" t="n">
        <v>0.2212044153392248</v>
      </c>
      <c r="AS869" t="n">
        <v>0.1181605328785033</v>
      </c>
      <c r="AT869" t="n">
        <v>0.2533970188383706</v>
      </c>
      <c r="AU869" t="n">
        <v>0.20135320092571</v>
      </c>
      <c r="AV869" t="n">
        <v>7.229834430908731</v>
      </c>
      <c r="AW869" t="n">
        <v>73.5878577535171</v>
      </c>
      <c r="AX869" t="n">
        <v>2821.52594763844</v>
      </c>
      <c r="AY869" t="n">
        <v>179854.0647624835</v>
      </c>
      <c r="AZ869" t="n">
        <v>205984.4562428972</v>
      </c>
      <c r="BA869" t="n">
        <v>25929.909947789</v>
      </c>
      <c r="BB869" t="n">
        <v>52576.00614319495</v>
      </c>
      <c r="BC869" t="n">
        <v>78505.91609098396</v>
      </c>
      <c r="BD869" t="n">
        <v>2.344245654365127</v>
      </c>
      <c r="BE869" t="n">
        <v>0.2828822215445321</v>
      </c>
      <c r="BF869" t="n">
        <v>0.7753849103013319</v>
      </c>
      <c r="BG869" t="n">
        <v>29.85667371579235</v>
      </c>
      <c r="BH869" t="n">
        <v>1000.929884296408</v>
      </c>
      <c r="BI869" t="n">
        <v>2.664535259100376e-14</v>
      </c>
      <c r="BJ869" t="n">
        <v>71337.40798787441</v>
      </c>
      <c r="BK869" t="n">
        <v>14507.82342147639</v>
      </c>
      <c r="BL869" t="n">
        <v>4428.619130293981</v>
      </c>
      <c r="BM869" t="n">
        <v>68391.81742627305</v>
      </c>
      <c r="BN869" t="n">
        <v>63211.79710778043</v>
      </c>
      <c r="BO869" t="n">
        <v>1593.376613493124</v>
      </c>
      <c r="BP869" t="n">
        <v>0.3475102996465185</v>
      </c>
      <c r="BQ869" t="n">
        <v>0.0610497215974749</v>
      </c>
      <c r="BR869" t="n">
        <v>87.2467517653882</v>
      </c>
      <c r="BS869" t="n">
        <v>10496.57072989467</v>
      </c>
      <c r="BT869" t="n">
        <v>98.65634012153487</v>
      </c>
      <c r="BU869" t="n">
        <v>6105.458820221081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210</v>
      </c>
      <c r="C870" t="n">
        <v>85</v>
      </c>
      <c r="D870" t="n">
        <v>802.3566111121903</v>
      </c>
      <c r="E870" t="n">
        <v>7.153855506113113</v>
      </c>
      <c r="F870" t="n">
        <v>102.0838428598895</v>
      </c>
      <c r="G870" t="n">
        <v>2193.243304481088</v>
      </c>
      <c r="H870" t="n">
        <v>274451.0964352628</v>
      </c>
      <c r="I870" t="n">
        <v>218553.9871615319</v>
      </c>
      <c r="J870" t="n">
        <v>-524.3698950866352</v>
      </c>
      <c r="K870" t="n">
        <v>2198.489305884348</v>
      </c>
      <c r="L870" t="n">
        <v>-2996.7898362378</v>
      </c>
      <c r="M870" t="n">
        <v>2.344245654365127</v>
      </c>
      <c r="N870" t="n">
        <v>0.7753849103013319</v>
      </c>
      <c r="O870" t="n">
        <v>1000.929884296408</v>
      </c>
      <c r="P870" t="n">
        <v>0.4112277208916424</v>
      </c>
      <c r="Q870" t="n">
        <v>29.85667371579235</v>
      </c>
      <c r="R870" t="n">
        <v>2.664535259100376e-14</v>
      </c>
      <c r="S870" t="n">
        <v>107.5064751204673</v>
      </c>
      <c r="T870" t="n">
        <v>1031.981183493866</v>
      </c>
      <c r="U870" t="n">
        <v>30299.76135404807</v>
      </c>
      <c r="V870" t="n">
        <v>412</v>
      </c>
      <c r="W870" t="n">
        <v>899.6666666666666</v>
      </c>
      <c r="X870" t="n">
        <v>399</v>
      </c>
      <c r="Y870" t="n">
        <v>8</v>
      </c>
      <c r="Z870" t="n">
        <v>0.4910701148933516</v>
      </c>
      <c r="AA870" t="n">
        <v>4.284836825647528</v>
      </c>
      <c r="AB870" t="n">
        <v>201.0346937906795</v>
      </c>
      <c r="AC870" t="n">
        <v>4610.824666217287</v>
      </c>
      <c r="AD870" t="n">
        <v>4816.490329062326</v>
      </c>
      <c r="AE870" t="n">
        <v>1.226092401310287</v>
      </c>
      <c r="AF870" t="n">
        <v>16.60211340285612</v>
      </c>
      <c r="AG870" t="n">
        <v>215.4505057590083</v>
      </c>
      <c r="AH870" t="n">
        <v>45021.18542458184</v>
      </c>
      <c r="AI870" t="n">
        <v>29044.92074333462</v>
      </c>
      <c r="AJ870" t="n">
        <v>141.2886457436446</v>
      </c>
      <c r="AK870" t="n">
        <v>11.14448503413885</v>
      </c>
      <c r="AL870" t="n">
        <v>-891.5239272497844</v>
      </c>
      <c r="AM870" t="n">
        <v>1.933017933473488</v>
      </c>
      <c r="AN870" t="n">
        <v>-29.08128880549104</v>
      </c>
      <c r="AO870" t="n">
        <v>1000.929884296408</v>
      </c>
      <c r="AP870" t="n">
        <v>1083845.952812553</v>
      </c>
      <c r="AQ870" t="n">
        <v>0.2064330153994629</v>
      </c>
      <c r="AR870" t="n">
        <v>0.221093792994721</v>
      </c>
      <c r="AS870" t="n">
        <v>0.1180000220293281</v>
      </c>
      <c r="AT870" t="n">
        <v>0.2532196533308716</v>
      </c>
      <c r="AU870" t="n">
        <v>0.2012535162456165</v>
      </c>
      <c r="AV870" t="n">
        <v>7.227911267805005</v>
      </c>
      <c r="AW870" t="n">
        <v>73.58939475082758</v>
      </c>
      <c r="AX870" t="n">
        <v>2821.581372544194</v>
      </c>
      <c r="AY870" t="n">
        <v>179851.2586717264</v>
      </c>
      <c r="AZ870" t="n">
        <v>205978.1416950952</v>
      </c>
      <c r="BA870" t="n">
        <v>25929.909947789</v>
      </c>
      <c r="BB870" t="n">
        <v>56590.0969850329</v>
      </c>
      <c r="BC870" t="n">
        <v>82520.00693282188</v>
      </c>
      <c r="BD870" t="n">
        <v>2.344245654365127</v>
      </c>
      <c r="BE870" t="n">
        <v>0.4112277208916424</v>
      </c>
      <c r="BF870" t="n">
        <v>0.7753849103013319</v>
      </c>
      <c r="BG870" t="n">
        <v>29.85667371579235</v>
      </c>
      <c r="BH870" t="n">
        <v>1000.929884296408</v>
      </c>
      <c r="BI870" t="n">
        <v>2.664535259100376e-14</v>
      </c>
      <c r="BJ870" t="n">
        <v>71337.40798787441</v>
      </c>
      <c r="BK870" t="n">
        <v>18521.91426331433</v>
      </c>
      <c r="BL870" t="n">
        <v>4428.619130293981</v>
      </c>
      <c r="BM870" t="n">
        <v>68391.81742627305</v>
      </c>
      <c r="BN870" t="n">
        <v>63211.79710778043</v>
      </c>
      <c r="BO870" t="n">
        <v>1593.376613493124</v>
      </c>
      <c r="BP870" t="n">
        <v>0.3475102996465185</v>
      </c>
      <c r="BQ870" t="n">
        <v>0.0610497215974749</v>
      </c>
      <c r="BR870" t="n">
        <v>87.2467517653882</v>
      </c>
      <c r="BS870" t="n">
        <v>10496.57072989467</v>
      </c>
      <c r="BT870" t="n">
        <v>98.65634012153487</v>
      </c>
      <c r="BU870" t="n">
        <v>6105.458820221081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210</v>
      </c>
      <c r="C871" t="n">
        <v>85</v>
      </c>
      <c r="D871" t="n">
        <v>802.3566111121903</v>
      </c>
      <c r="E871" t="n">
        <v>7.153855506113113</v>
      </c>
      <c r="F871" t="n">
        <v>102.0838428598895</v>
      </c>
      <c r="G871" t="n">
        <v>2193.243304481088</v>
      </c>
      <c r="H871" t="n">
        <v>274451.0964352628</v>
      </c>
      <c r="I871" t="n">
        <v>218553.9871615319</v>
      </c>
      <c r="J871" t="n">
        <v>-524.3698950866352</v>
      </c>
      <c r="K871" t="n">
        <v>2198.489305884348</v>
      </c>
      <c r="L871" t="n">
        <v>-2996.7898362378</v>
      </c>
      <c r="M871" t="n">
        <v>2.344245654365127</v>
      </c>
      <c r="N871" t="n">
        <v>0.7753849103013319</v>
      </c>
      <c r="O871" t="n">
        <v>1000.929884296408</v>
      </c>
      <c r="P871" t="n">
        <v>0.4754004705651975</v>
      </c>
      <c r="Q871" t="n">
        <v>29.85667371579235</v>
      </c>
      <c r="R871" t="n">
        <v>2.664535259100376e-14</v>
      </c>
      <c r="S871" t="n">
        <v>107.5706478701409</v>
      </c>
      <c r="T871" t="n">
        <v>1031.981183493866</v>
      </c>
      <c r="U871" t="n">
        <v>30299.76135404807</v>
      </c>
      <c r="V871" t="n">
        <v>412</v>
      </c>
      <c r="W871" t="n">
        <v>900</v>
      </c>
      <c r="X871" t="n">
        <v>399</v>
      </c>
      <c r="Y871" t="n">
        <v>8</v>
      </c>
      <c r="Z871" t="n">
        <v>0.4910701148933516</v>
      </c>
      <c r="AA871" t="n">
        <v>4.284836825647528</v>
      </c>
      <c r="AB871" t="n">
        <v>201.0346937906795</v>
      </c>
      <c r="AC871" t="n">
        <v>4610.824666217287</v>
      </c>
      <c r="AD871" t="n">
        <v>4816.490970789823</v>
      </c>
      <c r="AE871" t="n">
        <v>1.226092401310287</v>
      </c>
      <c r="AF871" t="n">
        <v>16.60211340285612</v>
      </c>
      <c r="AG871" t="n">
        <v>215.4505057590083</v>
      </c>
      <c r="AH871" t="n">
        <v>45021.18542458184</v>
      </c>
      <c r="AI871" t="n">
        <v>29044.9209918391</v>
      </c>
      <c r="AJ871" t="n">
        <v>162.8488896807502</v>
      </c>
      <c r="AK871" t="n">
        <v>-52.63101755330862</v>
      </c>
      <c r="AL871" t="n">
        <v>-891.5239272497844</v>
      </c>
      <c r="AM871" t="n">
        <v>1.868845183799933</v>
      </c>
      <c r="AN871" t="n">
        <v>-29.08128880549104</v>
      </c>
      <c r="AO871" t="n">
        <v>1000.929884296408</v>
      </c>
      <c r="AP871" t="n">
        <v>1083173.347764949</v>
      </c>
      <c r="AQ871" t="n">
        <v>0.2065612016112417</v>
      </c>
      <c r="AR871" t="n">
        <v>0.2206110417436167</v>
      </c>
      <c r="AS871" t="n">
        <v>0.1180732950752335</v>
      </c>
      <c r="AT871" t="n">
        <v>0.2533824663667243</v>
      </c>
      <c r="AU871" t="n">
        <v>0.2013719952031838</v>
      </c>
      <c r="AV871" t="n">
        <v>7.226665413707887</v>
      </c>
      <c r="AW871" t="n">
        <v>73.59640468687142</v>
      </c>
      <c r="AX871" t="n">
        <v>2821.202764968888</v>
      </c>
      <c r="AY871" t="n">
        <v>179828.9082053308</v>
      </c>
      <c r="AZ871" t="n">
        <v>205943.0963661674</v>
      </c>
      <c r="BA871" t="n">
        <v>25929.909947789</v>
      </c>
      <c r="BB871" t="n">
        <v>58597.14240595186</v>
      </c>
      <c r="BC871" t="n">
        <v>84527.05235374086</v>
      </c>
      <c r="BD871" t="n">
        <v>2.344245654365127</v>
      </c>
      <c r="BE871" t="n">
        <v>0.4754004705651975</v>
      </c>
      <c r="BF871" t="n">
        <v>0.7753849103013319</v>
      </c>
      <c r="BG871" t="n">
        <v>29.85667371579235</v>
      </c>
      <c r="BH871" t="n">
        <v>1000.929884296408</v>
      </c>
      <c r="BI871" t="n">
        <v>2.664535259100376e-14</v>
      </c>
      <c r="BJ871" t="n">
        <v>71337.40798787441</v>
      </c>
      <c r="BK871" t="n">
        <v>20528.9596842333</v>
      </c>
      <c r="BL871" t="n">
        <v>4428.619130293981</v>
      </c>
      <c r="BM871" t="n">
        <v>68391.81742627305</v>
      </c>
      <c r="BN871" t="n">
        <v>63211.79710778043</v>
      </c>
      <c r="BO871" t="n">
        <v>1593.376613493124</v>
      </c>
      <c r="BP871" t="n">
        <v>0.3475102996465185</v>
      </c>
      <c r="BQ871" t="n">
        <v>0.0610497215974749</v>
      </c>
      <c r="BR871" t="n">
        <v>87.2467517653882</v>
      </c>
      <c r="BS871" t="n">
        <v>10496.57072989467</v>
      </c>
      <c r="BT871" t="n">
        <v>98.65634012153487</v>
      </c>
      <c r="BU871" t="n">
        <v>6105.458820221081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210</v>
      </c>
      <c r="C872" t="n">
        <v>85</v>
      </c>
      <c r="D872" t="n">
        <v>802.3566111121903</v>
      </c>
      <c r="E872" t="n">
        <v>7.153855506113113</v>
      </c>
      <c r="F872" t="n">
        <v>102.0838428598895</v>
      </c>
      <c r="G872" t="n">
        <v>2193.243304481088</v>
      </c>
      <c r="H872" t="n">
        <v>274457.5830577274</v>
      </c>
      <c r="I872" t="n">
        <v>218553.9871615319</v>
      </c>
      <c r="J872" t="n">
        <v>-530.8565175511764</v>
      </c>
      <c r="K872" t="n">
        <v>2198.489305884348</v>
      </c>
      <c r="L872" t="n">
        <v>-2996.7898362378</v>
      </c>
      <c r="M872" t="n">
        <v>2.344245654365127</v>
      </c>
      <c r="N872" t="n">
        <v>0.7753849103013319</v>
      </c>
      <c r="O872" t="n">
        <v>1000.929884296408</v>
      </c>
      <c r="P872" t="n">
        <v>0.4619627508543083</v>
      </c>
      <c r="Q872" t="n">
        <v>29.85667371579235</v>
      </c>
      <c r="R872" t="n">
        <v>2.664535259100376e-14</v>
      </c>
      <c r="S872" t="n">
        <v>107.5840855898518</v>
      </c>
      <c r="T872" t="n">
        <v>1031.981183493866</v>
      </c>
      <c r="U872" t="n">
        <v>30299.76135404807</v>
      </c>
      <c r="V872" t="n">
        <v>412</v>
      </c>
      <c r="W872" t="n">
        <v>900.6666666666666</v>
      </c>
      <c r="X872" t="n">
        <v>399</v>
      </c>
      <c r="Y872" t="n">
        <v>8</v>
      </c>
      <c r="Z872" t="n">
        <v>0.4910701148933516</v>
      </c>
      <c r="AA872" t="n">
        <v>4.284836825647528</v>
      </c>
      <c r="AB872" t="n">
        <v>201.0346937906795</v>
      </c>
      <c r="AC872" t="n">
        <v>4610.824800594484</v>
      </c>
      <c r="AD872" t="n">
        <v>4816.490970789823</v>
      </c>
      <c r="AE872" t="n">
        <v>1.226092401310287</v>
      </c>
      <c r="AF872" t="n">
        <v>16.60211340285612</v>
      </c>
      <c r="AG872" t="n">
        <v>215.4505057590083</v>
      </c>
      <c r="AH872" t="n">
        <v>45021.18547661847</v>
      </c>
      <c r="AI872" t="n">
        <v>29044.9209918391</v>
      </c>
      <c r="AJ872" t="n">
        <v>167.1423891847619</v>
      </c>
      <c r="AK872" t="n">
        <v>202.7807207363914</v>
      </c>
      <c r="AL872" t="n">
        <v>-555.2730032768844</v>
      </c>
      <c r="AM872" t="n">
        <v>1.882282903510822</v>
      </c>
      <c r="AN872" t="n">
        <v>-29.08128880549104</v>
      </c>
      <c r="AO872" t="n">
        <v>1000.929884296408</v>
      </c>
      <c r="AP872" t="n">
        <v>1083105.429101268</v>
      </c>
      <c r="AQ872" t="n">
        <v>0.2064598558827444</v>
      </c>
      <c r="AR872" t="n">
        <v>0.2206248756758876</v>
      </c>
      <c r="AS872" t="n">
        <v>0.1180806991378505</v>
      </c>
      <c r="AT872" t="n">
        <v>0.2534434592229194</v>
      </c>
      <c r="AU872" t="n">
        <v>0.2013911100805982</v>
      </c>
      <c r="AV872" t="n">
        <v>7.227129606734148</v>
      </c>
      <c r="AW872" t="n">
        <v>73.59740859159001</v>
      </c>
      <c r="AX872" t="n">
        <v>2821.267147767456</v>
      </c>
      <c r="AY872" t="n">
        <v>179831.1524764944</v>
      </c>
      <c r="AZ872" t="n">
        <v>205947.2185408485</v>
      </c>
      <c r="BA872" t="n">
        <v>25516.35548995147</v>
      </c>
      <c r="BB872" t="n">
        <v>58597.14240595186</v>
      </c>
      <c r="BC872" t="n">
        <v>84113.49789590332</v>
      </c>
      <c r="BD872" t="n">
        <v>2.344245654365127</v>
      </c>
      <c r="BE872" t="n">
        <v>0.4619627508543083</v>
      </c>
      <c r="BF872" t="n">
        <v>0.7753849103013319</v>
      </c>
      <c r="BG872" t="n">
        <v>29.85667371579235</v>
      </c>
      <c r="BH872" t="n">
        <v>1000.929884296408</v>
      </c>
      <c r="BI872" t="n">
        <v>2.664535259100376e-14</v>
      </c>
      <c r="BJ872" t="n">
        <v>71337.40798787441</v>
      </c>
      <c r="BK872" t="n">
        <v>20108.91860393123</v>
      </c>
      <c r="BL872" t="n">
        <v>4428.619130293981</v>
      </c>
      <c r="BM872" t="n">
        <v>68391.81742627305</v>
      </c>
      <c r="BN872" t="n">
        <v>63211.79710778043</v>
      </c>
      <c r="BO872" t="n">
        <v>1593.376613493124</v>
      </c>
      <c r="BP872" t="n">
        <v>0.3475102996465185</v>
      </c>
      <c r="BQ872" t="n">
        <v>0.0610497215974749</v>
      </c>
      <c r="BR872" t="n">
        <v>87.2467517653882</v>
      </c>
      <c r="BS872" t="n">
        <v>10496.57072989467</v>
      </c>
      <c r="BT872" t="n">
        <v>98.65634012153487</v>
      </c>
      <c r="BU872" t="n">
        <v>6105.458820221081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210</v>
      </c>
      <c r="C873" t="n">
        <v>85</v>
      </c>
      <c r="D873" t="n">
        <v>802.3566111121903</v>
      </c>
      <c r="E873" t="n">
        <v>7.154713305800218</v>
      </c>
      <c r="F873" t="n">
        <v>102.0838428598895</v>
      </c>
      <c r="G873" t="n">
        <v>2193.243304481088</v>
      </c>
      <c r="H873" t="n">
        <v>274460.8263689596</v>
      </c>
      <c r="I873" t="n">
        <v>218553.9871615319</v>
      </c>
      <c r="J873" t="n">
        <v>-564.8455378835921</v>
      </c>
      <c r="K873" t="n">
        <v>2198.489305884348</v>
      </c>
      <c r="L873" t="n">
        <v>-2996.7898362378</v>
      </c>
      <c r="M873" t="n">
        <v>1.437223448946023</v>
      </c>
      <c r="N873" t="n">
        <v>0.7753849103013319</v>
      </c>
      <c r="O873" t="n">
        <v>1000.929884296408</v>
      </c>
      <c r="P873" t="n">
        <v>0.4552438909988637</v>
      </c>
      <c r="Q873" t="n">
        <v>29.85667371579235</v>
      </c>
      <c r="R873" t="n">
        <v>2.664535259100376e-14</v>
      </c>
      <c r="S873" t="n">
        <v>108.4978266551263</v>
      </c>
      <c r="T873" t="n">
        <v>1031.981183493866</v>
      </c>
      <c r="U873" t="n">
        <v>30299.76135404807</v>
      </c>
      <c r="V873" t="n">
        <v>413.3333333333333</v>
      </c>
      <c r="W873" t="n">
        <v>901</v>
      </c>
      <c r="X873" t="n">
        <v>399</v>
      </c>
      <c r="Y873" t="n">
        <v>8</v>
      </c>
      <c r="Z873" t="n">
        <v>0.5006846192600233</v>
      </c>
      <c r="AA873" t="n">
        <v>4.284836825647528</v>
      </c>
      <c r="AB873" t="n">
        <v>201.0346937906795</v>
      </c>
      <c r="AC873" t="n">
        <v>4610.824867783082</v>
      </c>
      <c r="AD873" t="n">
        <v>4816.490970789823</v>
      </c>
      <c r="AE873" t="n">
        <v>1.229815550850833</v>
      </c>
      <c r="AF873" t="n">
        <v>16.60211340285612</v>
      </c>
      <c r="AG873" t="n">
        <v>215.4505057590083</v>
      </c>
      <c r="AH873" t="n">
        <v>45021.18550263679</v>
      </c>
      <c r="AI873" t="n">
        <v>29044.9209918391</v>
      </c>
      <c r="AJ873" t="n">
        <v>168.0068698001011</v>
      </c>
      <c r="AK873" t="n">
        <v>169.1823746401234</v>
      </c>
      <c r="AL873" t="n">
        <v>-387.1475412904344</v>
      </c>
      <c r="AM873" t="n">
        <v>0.9819795579471621</v>
      </c>
      <c r="AN873" t="n">
        <v>-29.08128880549104</v>
      </c>
      <c r="AO873" t="n">
        <v>1000.929884296408</v>
      </c>
      <c r="AP873" t="n">
        <v>1083299.933604479</v>
      </c>
      <c r="AQ873" t="n">
        <v>0.2064227863967639</v>
      </c>
      <c r="AR873" t="n">
        <v>0.2218267058075005</v>
      </c>
      <c r="AS873" t="n">
        <v>0.1170392888847094</v>
      </c>
      <c r="AT873" t="n">
        <v>0.2533562662149736</v>
      </c>
      <c r="AU873" t="n">
        <v>0.2013549526960527</v>
      </c>
      <c r="AV873" t="n">
        <v>7.232409338816385</v>
      </c>
      <c r="AW873" t="n">
        <v>73.61275940870078</v>
      </c>
      <c r="AX873" t="n">
        <v>2824.550650076182</v>
      </c>
      <c r="AY873" t="n">
        <v>179946.672778883</v>
      </c>
      <c r="AZ873" t="n">
        <v>206099.3196757484</v>
      </c>
      <c r="BA873" t="n">
        <v>25309.5782610327</v>
      </c>
      <c r="BB873" t="n">
        <v>58597.14240595186</v>
      </c>
      <c r="BC873" t="n">
        <v>83906.72066698456</v>
      </c>
      <c r="BD873" t="n">
        <v>1.437223448946023</v>
      </c>
      <c r="BE873" t="n">
        <v>0.4552438909988637</v>
      </c>
      <c r="BF873" t="n">
        <v>0.7753849103013319</v>
      </c>
      <c r="BG873" t="n">
        <v>29.85667371579235</v>
      </c>
      <c r="BH873" t="n">
        <v>1000.929884296408</v>
      </c>
      <c r="BI873" t="n">
        <v>2.664535259100376e-14</v>
      </c>
      <c r="BJ873" t="n">
        <v>43010.48422402233</v>
      </c>
      <c r="BK873" t="n">
        <v>19898.8980637802</v>
      </c>
      <c r="BL873" t="n">
        <v>4428.619130293981</v>
      </c>
      <c r="BM873" t="n">
        <v>68391.81742627305</v>
      </c>
      <c r="BN873" t="n">
        <v>63211.79710778043</v>
      </c>
      <c r="BO873" t="n">
        <v>1593.376613493124</v>
      </c>
      <c r="BP873" t="n">
        <v>0.2294578896615994</v>
      </c>
      <c r="BQ873" t="n">
        <v>0.0610497215974749</v>
      </c>
      <c r="BR873" t="n">
        <v>87.2467517653882</v>
      </c>
      <c r="BS873" t="n">
        <v>6809.713233129604</v>
      </c>
      <c r="BT873" t="n">
        <v>98.65634012153487</v>
      </c>
      <c r="BU873" t="n">
        <v>6105.458820221081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210</v>
      </c>
      <c r="C874" t="n">
        <v>85</v>
      </c>
      <c r="D874" t="n">
        <v>802.3566111121903</v>
      </c>
      <c r="E874" t="n">
        <v>7.15514220564377</v>
      </c>
      <c r="F874" t="n">
        <v>102.0838428598895</v>
      </c>
      <c r="G874" t="n">
        <v>2193.243304481088</v>
      </c>
      <c r="H874" t="n">
        <v>273689.5568401509</v>
      </c>
      <c r="I874" t="n">
        <v>219325.256990394</v>
      </c>
      <c r="J874" t="n">
        <v>-580.2183924336647</v>
      </c>
      <c r="K874" t="n">
        <v>2198.489305884348</v>
      </c>
      <c r="L874" t="n">
        <v>-2996.7898362378</v>
      </c>
      <c r="M874" t="n">
        <v>0.9837123462364706</v>
      </c>
      <c r="N874" t="n">
        <v>0.7753849103013319</v>
      </c>
      <c r="O874" t="n">
        <v>1000.929884296408</v>
      </c>
      <c r="P874" t="n">
        <v>0.4552438909988637</v>
      </c>
      <c r="Q874" t="n">
        <v>29.85667371579235</v>
      </c>
      <c r="R874" t="n">
        <v>2.664535259100376e-14</v>
      </c>
      <c r="S874" t="n">
        <v>108.9513377578359</v>
      </c>
      <c r="T874" t="n">
        <v>1031.981183493866</v>
      </c>
      <c r="U874" t="n">
        <v>30299.76135404807</v>
      </c>
      <c r="V874" t="n">
        <v>414</v>
      </c>
      <c r="W874" t="n">
        <v>901</v>
      </c>
      <c r="X874" t="n">
        <v>399.6666666666667</v>
      </c>
      <c r="Y874" t="n">
        <v>8</v>
      </c>
      <c r="Z874" t="n">
        <v>0.5054918714433591</v>
      </c>
      <c r="AA874" t="n">
        <v>4.284836825647528</v>
      </c>
      <c r="AB874" t="n">
        <v>201.0346937906795</v>
      </c>
      <c r="AC874" t="n">
        <v>4610.82508557809</v>
      </c>
      <c r="AD874" t="n">
        <v>4816.49105304819</v>
      </c>
      <c r="AE874" t="n">
        <v>1.231677125621107</v>
      </c>
      <c r="AF874" t="n">
        <v>16.60211340285612</v>
      </c>
      <c r="AG874" t="n">
        <v>215.4505057590083</v>
      </c>
      <c r="AH874" t="n">
        <v>45021.18558697637</v>
      </c>
      <c r="AI874" t="n">
        <v>29044.92102369308</v>
      </c>
      <c r="AJ874" t="n">
        <v>174.7056066290503</v>
      </c>
      <c r="AK874" t="n">
        <v>88.53026701956436</v>
      </c>
      <c r="AL874" t="n">
        <v>-387.1475412904344</v>
      </c>
      <c r="AM874" t="n">
        <v>0.52846845523761</v>
      </c>
      <c r="AN874" t="n">
        <v>-29.08128880549104</v>
      </c>
      <c r="AO874" t="n">
        <v>1000.929884296408</v>
      </c>
      <c r="AP874" t="n">
        <v>1082312.459388349</v>
      </c>
      <c r="AQ874" t="n">
        <v>0.2064653163301572</v>
      </c>
      <c r="AR874" t="n">
        <v>0.2212443514100314</v>
      </c>
      <c r="AS874" t="n">
        <v>0.1171460725395082</v>
      </c>
      <c r="AT874" t="n">
        <v>0.2535874219946304</v>
      </c>
      <c r="AU874" t="n">
        <v>0.2015568377256729</v>
      </c>
      <c r="AV874" t="n">
        <v>7.231670547568253</v>
      </c>
      <c r="AW874" t="n">
        <v>73.62444393574013</v>
      </c>
      <c r="AX874" t="n">
        <v>2824.21311079772</v>
      </c>
      <c r="AY874" t="n">
        <v>179927.2591306205</v>
      </c>
      <c r="AZ874" t="n">
        <v>206063.5161206955</v>
      </c>
      <c r="BA874" t="n">
        <v>25309.5782610327</v>
      </c>
      <c r="BB874" t="n">
        <v>58597.14240595186</v>
      </c>
      <c r="BC874" t="n">
        <v>83906.72066698456</v>
      </c>
      <c r="BD874" t="n">
        <v>0.9837123462364706</v>
      </c>
      <c r="BE874" t="n">
        <v>0.4552438909988637</v>
      </c>
      <c r="BF874" t="n">
        <v>0.7753849103013319</v>
      </c>
      <c r="BG874" t="n">
        <v>29.85667371579235</v>
      </c>
      <c r="BH874" t="n">
        <v>1000.929884296408</v>
      </c>
      <c r="BI874" t="n">
        <v>2.664535259100376e-14</v>
      </c>
      <c r="BJ874" t="n">
        <v>28847.02234209628</v>
      </c>
      <c r="BK874" t="n">
        <v>19898.8980637802</v>
      </c>
      <c r="BL874" t="n">
        <v>4428.619130293981</v>
      </c>
      <c r="BM874" t="n">
        <v>68391.81742627305</v>
      </c>
      <c r="BN874" t="n">
        <v>63211.79710778043</v>
      </c>
      <c r="BO874" t="n">
        <v>1593.376613493124</v>
      </c>
      <c r="BP874" t="n">
        <v>0.1704316846691399</v>
      </c>
      <c r="BQ874" t="n">
        <v>0.0610497215974749</v>
      </c>
      <c r="BR874" t="n">
        <v>87.2467517653882</v>
      </c>
      <c r="BS874" t="n">
        <v>4966.284484747068</v>
      </c>
      <c r="BT874" t="n">
        <v>98.65634012153487</v>
      </c>
      <c r="BU874" t="n">
        <v>6105.458820221081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210</v>
      </c>
      <c r="C875" t="n">
        <v>85</v>
      </c>
      <c r="D875" t="n">
        <v>802.3566111121903</v>
      </c>
      <c r="E875" t="n">
        <v>7.15514220564377</v>
      </c>
      <c r="F875" t="n">
        <v>102.0838428598895</v>
      </c>
      <c r="G875" t="n">
        <v>2193.243304481088</v>
      </c>
      <c r="H875" t="n">
        <v>273358.4273879679</v>
      </c>
      <c r="I875" t="n">
        <v>219710.891904825</v>
      </c>
      <c r="J875" t="n">
        <v>-634.7237046549617</v>
      </c>
      <c r="K875" t="n">
        <v>2198.489305884348</v>
      </c>
      <c r="L875" t="n">
        <v>-2996.7898362378</v>
      </c>
      <c r="M875" t="n">
        <v>0.9837123462364706</v>
      </c>
      <c r="N875" t="n">
        <v>0.7753849103013319</v>
      </c>
      <c r="O875" t="n">
        <v>1000.929884296408</v>
      </c>
      <c r="P875" t="n">
        <v>0.4552438909988637</v>
      </c>
      <c r="Q875" t="n">
        <v>28.48839676784965</v>
      </c>
      <c r="R875" t="n">
        <v>2.664535259100376e-14</v>
      </c>
      <c r="S875" t="n">
        <v>108.9513377578359</v>
      </c>
      <c r="T875" t="n">
        <v>1033.349460441809</v>
      </c>
      <c r="U875" t="n">
        <v>30299.76135404807</v>
      </c>
      <c r="V875" t="n">
        <v>414</v>
      </c>
      <c r="W875" t="n">
        <v>901.6666666666666</v>
      </c>
      <c r="X875" t="n">
        <v>400</v>
      </c>
      <c r="Y875" t="n">
        <v>8</v>
      </c>
      <c r="Z875" t="n">
        <v>0.5054918714433591</v>
      </c>
      <c r="AA875" t="n">
        <v>4.284836825647528</v>
      </c>
      <c r="AB875" t="n">
        <v>201.0346937906795</v>
      </c>
      <c r="AC875" t="n">
        <v>4610.838877245073</v>
      </c>
      <c r="AD875" t="n">
        <v>4816.491094177373</v>
      </c>
      <c r="AE875" t="n">
        <v>1.231677125621107</v>
      </c>
      <c r="AF875" t="n">
        <v>16.60211340285612</v>
      </c>
      <c r="AG875" t="n">
        <v>215.4505057590083</v>
      </c>
      <c r="AH875" t="n">
        <v>45021.19092770291</v>
      </c>
      <c r="AI875" t="n">
        <v>29044.92103962007</v>
      </c>
      <c r="AJ875" t="n">
        <v>196.5461286985874</v>
      </c>
      <c r="AK875" t="n">
        <v>34.02495479826683</v>
      </c>
      <c r="AL875" t="n">
        <v>-387.1475412904344</v>
      </c>
      <c r="AM875" t="n">
        <v>0.52846845523761</v>
      </c>
      <c r="AN875" t="n">
        <v>-27.71301185754834</v>
      </c>
      <c r="AO875" t="n">
        <v>1000.929884296408</v>
      </c>
      <c r="AP875" t="n">
        <v>1082220.369722444</v>
      </c>
      <c r="AQ875" t="n">
        <v>0.2063957194429549</v>
      </c>
      <c r="AR875" t="n">
        <v>0.2212631778145003</v>
      </c>
      <c r="AS875" t="n">
        <v>0.117156040881432</v>
      </c>
      <c r="AT875" t="n">
        <v>0.2525399906729169</v>
      </c>
      <c r="AU875" t="n">
        <v>0.2026450711881958</v>
      </c>
      <c r="AV875" t="n">
        <v>7.231935809088687</v>
      </c>
      <c r="AW875" t="n">
        <v>73.62436840081249</v>
      </c>
      <c r="AX875" t="n">
        <v>2824.228042942714</v>
      </c>
      <c r="AY875" t="n">
        <v>179928.0685362708</v>
      </c>
      <c r="AZ875" t="n">
        <v>206064.3493116553</v>
      </c>
      <c r="BA875" t="n">
        <v>22154.55054338851</v>
      </c>
      <c r="BB875" t="n">
        <v>58597.14240595186</v>
      </c>
      <c r="BC875" t="n">
        <v>80751.69294934037</v>
      </c>
      <c r="BD875" t="n">
        <v>0.9837123462364706</v>
      </c>
      <c r="BE875" t="n">
        <v>0.4552438909988637</v>
      </c>
      <c r="BF875" t="n">
        <v>0.7753849103013319</v>
      </c>
      <c r="BG875" t="n">
        <v>28.48839676784965</v>
      </c>
      <c r="BH875" t="n">
        <v>1000.929884296408</v>
      </c>
      <c r="BI875" t="n">
        <v>2.664535259100376e-14</v>
      </c>
      <c r="BJ875" t="n">
        <v>28847.02234209628</v>
      </c>
      <c r="BK875" t="n">
        <v>19898.8980637802</v>
      </c>
      <c r="BL875" t="n">
        <v>4428.619130293981</v>
      </c>
      <c r="BM875" t="n">
        <v>65182.28439640755</v>
      </c>
      <c r="BN875" t="n">
        <v>63211.79710778043</v>
      </c>
      <c r="BO875" t="n">
        <v>1593.376613493124</v>
      </c>
      <c r="BP875" t="n">
        <v>0.1704316846691399</v>
      </c>
      <c r="BQ875" t="n">
        <v>0.0610497215974749</v>
      </c>
      <c r="BR875" t="n">
        <v>87.2467517653882</v>
      </c>
      <c r="BS875" t="n">
        <v>4966.284484747068</v>
      </c>
      <c r="BT875" t="n">
        <v>98.65634012153487</v>
      </c>
      <c r="BU875" t="n">
        <v>6105.458820221081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210</v>
      </c>
      <c r="C876" t="n">
        <v>85</v>
      </c>
      <c r="D876" t="n">
        <v>802.3566111121903</v>
      </c>
      <c r="E876" t="n">
        <v>7.158096315228426</v>
      </c>
      <c r="F876" t="n">
        <v>102.0528481521023</v>
      </c>
      <c r="G876" t="n">
        <v>2193.243304481088</v>
      </c>
      <c r="H876" t="n">
        <v>273385.6800440785</v>
      </c>
      <c r="I876" t="n">
        <v>219693.2321847406</v>
      </c>
      <c r="J876" t="n">
        <v>-644.3431302613202</v>
      </c>
      <c r="K876" t="n">
        <v>2198.489305884348</v>
      </c>
      <c r="L876" t="n">
        <v>-2996.7898362378</v>
      </c>
      <c r="M876" t="n">
        <v>0.9837123462364706</v>
      </c>
      <c r="N876" t="n">
        <v>0.7753849103013319</v>
      </c>
      <c r="O876" t="n">
        <v>1000.929884296408</v>
      </c>
      <c r="P876" t="n">
        <v>0.4552438909988637</v>
      </c>
      <c r="Q876" t="n">
        <v>19.6108257693632</v>
      </c>
      <c r="R876" t="n">
        <v>2.664535259100376e-14</v>
      </c>
      <c r="S876" t="n">
        <v>108.9537250254425</v>
      </c>
      <c r="T876" t="n">
        <v>1042.25875187055</v>
      </c>
      <c r="U876" t="n">
        <v>30299.76135404807</v>
      </c>
      <c r="V876" t="n">
        <v>414</v>
      </c>
      <c r="W876" t="n">
        <v>902.6666666666666</v>
      </c>
      <c r="X876" t="n">
        <v>400.6666666666667</v>
      </c>
      <c r="Y876" t="n">
        <v>8</v>
      </c>
      <c r="Z876" t="n">
        <v>0.5060587134214348</v>
      </c>
      <c r="AA876" t="n">
        <v>4.285562548114966</v>
      </c>
      <c r="AB876" t="n">
        <v>201.0346937906795</v>
      </c>
      <c r="AC876" t="n">
        <v>4610.845718629813</v>
      </c>
      <c r="AD876" t="n">
        <v>4816.573028502618</v>
      </c>
      <c r="AE876" t="n">
        <v>1.23189663121076</v>
      </c>
      <c r="AF876" t="n">
        <v>16.60239443380355</v>
      </c>
      <c r="AG876" t="n">
        <v>215.4505057590083</v>
      </c>
      <c r="AH876" t="n">
        <v>45021.19357698128</v>
      </c>
      <c r="AI876" t="n">
        <v>29044.9527681142</v>
      </c>
      <c r="AJ876" t="n">
        <v>206.3051795070699</v>
      </c>
      <c r="AK876" t="n">
        <v>16.70919047799094</v>
      </c>
      <c r="AL876" t="n">
        <v>-387.1475412904344</v>
      </c>
      <c r="AM876" t="n">
        <v>0.52846845523761</v>
      </c>
      <c r="AN876" t="n">
        <v>-18.83544085906189</v>
      </c>
      <c r="AO876" t="n">
        <v>1000.929884296408</v>
      </c>
      <c r="AP876" t="n">
        <v>1081914.521248187</v>
      </c>
      <c r="AQ876" t="n">
        <v>0.2060876830354251</v>
      </c>
      <c r="AR876" t="n">
        <v>0.2213257271231699</v>
      </c>
      <c r="AS876" t="n">
        <v>0.1171891599455076</v>
      </c>
      <c r="AT876" t="n">
        <v>0.2526869495463263</v>
      </c>
      <c r="AU876" t="n">
        <v>0.2027104803495711</v>
      </c>
      <c r="AV876" t="n">
        <v>7.233659150237045</v>
      </c>
      <c r="AW876" t="n">
        <v>73.63019121847682</v>
      </c>
      <c r="AX876" t="n">
        <v>2824.528261100824</v>
      </c>
      <c r="AY876" t="n">
        <v>179946.6327297673</v>
      </c>
      <c r="AZ876" t="n">
        <v>206085.7840632919</v>
      </c>
      <c r="BA876" t="n">
        <v>20577.03668456641</v>
      </c>
      <c r="BB876" t="n">
        <v>39363.87889790512</v>
      </c>
      <c r="BC876" t="n">
        <v>59940.91558247153</v>
      </c>
      <c r="BD876" t="n">
        <v>0.9837123462364706</v>
      </c>
      <c r="BE876" t="n">
        <v>0.4552438909988637</v>
      </c>
      <c r="BF876" t="n">
        <v>0.7753849103013319</v>
      </c>
      <c r="BG876" t="n">
        <v>19.6108257693632</v>
      </c>
      <c r="BH876" t="n">
        <v>1000.929884296408</v>
      </c>
      <c r="BI876" t="n">
        <v>2.664535259100376e-14</v>
      </c>
      <c r="BJ876" t="n">
        <v>28847.02234209628</v>
      </c>
      <c r="BK876" t="n">
        <v>19898.8980637802</v>
      </c>
      <c r="BL876" t="n">
        <v>4428.619130293981</v>
      </c>
      <c r="BM876" t="n">
        <v>44361.88760393235</v>
      </c>
      <c r="BN876" t="n">
        <v>63211.79710778043</v>
      </c>
      <c r="BO876" t="n">
        <v>1593.376613493124</v>
      </c>
      <c r="BP876" t="n">
        <v>0.1704316846691399</v>
      </c>
      <c r="BQ876" t="n">
        <v>0.0610497215974749</v>
      </c>
      <c r="BR876" t="n">
        <v>87.2467517653882</v>
      </c>
      <c r="BS876" t="n">
        <v>4966.284484747068</v>
      </c>
      <c r="BT876" t="n">
        <v>98.65634012153487</v>
      </c>
      <c r="BU876" t="n">
        <v>6105.458820221081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210</v>
      </c>
      <c r="C877" t="n">
        <v>85</v>
      </c>
      <c r="D877" t="n">
        <v>802.3566111121903</v>
      </c>
      <c r="E877" t="n">
        <v>7.160845240764452</v>
      </c>
      <c r="F877" t="n">
        <v>102.0373507982086</v>
      </c>
      <c r="G877" t="n">
        <v>2193.243304481088</v>
      </c>
      <c r="H877" t="n">
        <v>273385.6800440785</v>
      </c>
      <c r="I877" t="n">
        <v>219684.4023246984</v>
      </c>
      <c r="J877" t="n">
        <v>-635.5265150091751</v>
      </c>
      <c r="K877" t="n">
        <v>2198.489305884348</v>
      </c>
      <c r="L877" t="n">
        <v>-2996.7898362378</v>
      </c>
      <c r="M877" t="n">
        <v>0.9837123462364706</v>
      </c>
      <c r="N877" t="n">
        <v>0.7753849103013319</v>
      </c>
      <c r="O877" t="n">
        <v>1000.929884296408</v>
      </c>
      <c r="P877" t="n">
        <v>0.4552438909988637</v>
      </c>
      <c r="Q877" t="n">
        <v>15.51410950710565</v>
      </c>
      <c r="R877" t="n">
        <v>2.664535259100376e-14</v>
      </c>
      <c r="S877" t="n">
        <v>108.9861761697621</v>
      </c>
      <c r="T877" t="n">
        <v>1046.371328347935</v>
      </c>
      <c r="U877" t="n">
        <v>30299.76135404807</v>
      </c>
      <c r="V877" t="n">
        <v>414</v>
      </c>
      <c r="W877" t="n">
        <v>903</v>
      </c>
      <c r="X877" t="n">
        <v>401.6666666666667</v>
      </c>
      <c r="Y877" t="n">
        <v>8</v>
      </c>
      <c r="Z877" t="n">
        <v>0.5076140051541714</v>
      </c>
      <c r="AA877" t="n">
        <v>4.285925409348684</v>
      </c>
      <c r="AB877" t="n">
        <v>201.0346937906795</v>
      </c>
      <c r="AC877" t="n">
        <v>4610.845718629813</v>
      </c>
      <c r="AD877" t="n">
        <v>4816.613995665241</v>
      </c>
      <c r="AE877" t="n">
        <v>1.23249890705144</v>
      </c>
      <c r="AF877" t="n">
        <v>16.60253494927726</v>
      </c>
      <c r="AG877" t="n">
        <v>215.4505057590083</v>
      </c>
      <c r="AH877" t="n">
        <v>45021.19357698128</v>
      </c>
      <c r="AI877" t="n">
        <v>29044.96863236126</v>
      </c>
      <c r="AJ877" t="n">
        <v>183.6162671586793</v>
      </c>
      <c r="AK877" t="n">
        <v>21.67763637317738</v>
      </c>
      <c r="AL877" t="n">
        <v>-305.6787617977705</v>
      </c>
      <c r="AM877" t="n">
        <v>0.52846845523761</v>
      </c>
      <c r="AN877" t="n">
        <v>-14.73872459680434</v>
      </c>
      <c r="AO877" t="n">
        <v>1000.929884296408</v>
      </c>
      <c r="AP877" t="n">
        <v>1081973.605050233</v>
      </c>
      <c r="AQ877" t="n">
        <v>0.2062040518109441</v>
      </c>
      <c r="AR877" t="n">
        <v>0.2211725681349259</v>
      </c>
      <c r="AS877" t="n">
        <v>0.1171827605462101</v>
      </c>
      <c r="AT877" t="n">
        <v>0.2527047351043189</v>
      </c>
      <c r="AU877" t="n">
        <v>0.2027358844036009</v>
      </c>
      <c r="AV877" t="n">
        <v>7.233660028439364</v>
      </c>
      <c r="AW877" t="n">
        <v>73.63173970661943</v>
      </c>
      <c r="AX877" t="n">
        <v>2824.53453184432</v>
      </c>
      <c r="AY877" t="n">
        <v>179945.7568107439</v>
      </c>
      <c r="AZ877" t="n">
        <v>206081.4818860099</v>
      </c>
      <c r="BA877" t="n">
        <v>20577.03668456641</v>
      </c>
      <c r="BB877" t="n">
        <v>29747.24714388174</v>
      </c>
      <c r="BC877" t="n">
        <v>50324.28382844815</v>
      </c>
      <c r="BD877" t="n">
        <v>0.9837123462364706</v>
      </c>
      <c r="BE877" t="n">
        <v>0.4552438909988637</v>
      </c>
      <c r="BF877" t="n">
        <v>0.7753849103013319</v>
      </c>
      <c r="BG877" t="n">
        <v>15.51410950710565</v>
      </c>
      <c r="BH877" t="n">
        <v>1000.929884296408</v>
      </c>
      <c r="BI877" t="n">
        <v>2.664535259100376e-14</v>
      </c>
      <c r="BJ877" t="n">
        <v>28847.02234209628</v>
      </c>
      <c r="BK877" t="n">
        <v>19898.8980637802</v>
      </c>
      <c r="BL877" t="n">
        <v>4428.619130293981</v>
      </c>
      <c r="BM877" t="n">
        <v>34754.07246516112</v>
      </c>
      <c r="BN877" t="n">
        <v>63211.79710778043</v>
      </c>
      <c r="BO877" t="n">
        <v>1593.376613493124</v>
      </c>
      <c r="BP877" t="n">
        <v>0.1704316846691399</v>
      </c>
      <c r="BQ877" t="n">
        <v>0.0610497215974749</v>
      </c>
      <c r="BR877" t="n">
        <v>87.2467517653882</v>
      </c>
      <c r="BS877" t="n">
        <v>4966.284484747068</v>
      </c>
      <c r="BT877" t="n">
        <v>98.65634012153487</v>
      </c>
      <c r="BU877" t="n">
        <v>6105.458820221081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210</v>
      </c>
      <c r="C878" t="n">
        <v>85</v>
      </c>
      <c r="D878" t="n">
        <v>802.3566111121903</v>
      </c>
      <c r="E878" t="n">
        <v>7.161481176136301</v>
      </c>
      <c r="F878" t="n">
        <v>101.7797853687223</v>
      </c>
      <c r="G878" t="n">
        <v>2189.551171011355</v>
      </c>
      <c r="H878" t="n">
        <v>273990.6612019091</v>
      </c>
      <c r="I878" t="n">
        <v>219684.4023246984</v>
      </c>
      <c r="J878" t="n">
        <v>-403.40205508013</v>
      </c>
      <c r="K878" t="n">
        <v>2198.489305884348</v>
      </c>
      <c r="L878" t="n">
        <v>-2996.7898362378</v>
      </c>
      <c r="M878" t="n">
        <v>0.9837123462364706</v>
      </c>
      <c r="N878" t="n">
        <v>0.7753849103013319</v>
      </c>
      <c r="O878" t="n">
        <v>887.6122283559412</v>
      </c>
      <c r="P878" t="n">
        <v>0.4552438909988637</v>
      </c>
      <c r="Q878" t="n">
        <v>15.51410950710565</v>
      </c>
      <c r="R878" t="n">
        <v>2.664535259100376e-14</v>
      </c>
      <c r="S878" t="n">
        <v>109.0018049250202</v>
      </c>
      <c r="T878" t="n">
        <v>1046.629288538035</v>
      </c>
      <c r="U878" t="n">
        <v>30413.07900998854</v>
      </c>
      <c r="V878" t="n">
        <v>414.6666666666667</v>
      </c>
      <c r="W878" t="n">
        <v>903</v>
      </c>
      <c r="X878" t="n">
        <v>402.6666666666667</v>
      </c>
      <c r="Y878" t="n">
        <v>8</v>
      </c>
      <c r="Z878" t="n">
        <v>0.5082499405260207</v>
      </c>
      <c r="AA878" t="n">
        <v>4.286320169962035</v>
      </c>
      <c r="AB878" t="n">
        <v>202.3474354527766</v>
      </c>
      <c r="AC878" t="n">
        <v>4610.846286890895</v>
      </c>
      <c r="AD878" t="n">
        <v>4816.613995665241</v>
      </c>
      <c r="AE878" t="n">
        <v>1.232745168574366</v>
      </c>
      <c r="AF878" t="n">
        <v>16.60268781756253</v>
      </c>
      <c r="AG878" t="n">
        <v>215.9588557820251</v>
      </c>
      <c r="AH878" t="n">
        <v>45021.19379703642</v>
      </c>
      <c r="AI878" t="n">
        <v>29044.96863236126</v>
      </c>
      <c r="AJ878" t="n">
        <v>110.6682735619872</v>
      </c>
      <c r="AK878" t="n">
        <v>21.67763637317738</v>
      </c>
      <c r="AL878" t="n">
        <v>-32.8199121223935</v>
      </c>
      <c r="AM878" t="n">
        <v>0.52846845523761</v>
      </c>
      <c r="AN878" t="n">
        <v>-14.73872459680434</v>
      </c>
      <c r="AO878" t="n">
        <v>887.6122283559411</v>
      </c>
      <c r="AP878" t="n">
        <v>1082120.936922048</v>
      </c>
      <c r="AQ878" t="n">
        <v>0.2066571159621965</v>
      </c>
      <c r="AR878" t="n">
        <v>0.2211424552636695</v>
      </c>
      <c r="AS878" t="n">
        <v>0.1169193546447006</v>
      </c>
      <c r="AT878" t="n">
        <v>0.2526387492526377</v>
      </c>
      <c r="AU878" t="n">
        <v>0.2026423248767957</v>
      </c>
      <c r="AV878" t="n">
        <v>7.233309092562905</v>
      </c>
      <c r="AW878" t="n">
        <v>73.64181110573783</v>
      </c>
      <c r="AX878" t="n">
        <v>2825.181237553114</v>
      </c>
      <c r="AY878" t="n">
        <v>179966.7130012685</v>
      </c>
      <c r="AZ878" t="n">
        <v>206108.0216163082</v>
      </c>
      <c r="BA878" t="n">
        <v>20577.03668456641</v>
      </c>
      <c r="BB878" t="n">
        <v>29747.24714388174</v>
      </c>
      <c r="BC878" t="n">
        <v>50324.28382844815</v>
      </c>
      <c r="BD878" t="n">
        <v>0.9837123462364706</v>
      </c>
      <c r="BE878" t="n">
        <v>0.4552438909988637</v>
      </c>
      <c r="BF878" t="n">
        <v>0.7753849103013319</v>
      </c>
      <c r="BG878" t="n">
        <v>15.51410950710565</v>
      </c>
      <c r="BH878" t="n">
        <v>887.6122283559412</v>
      </c>
      <c r="BI878" t="n">
        <v>2.664535259100376e-14</v>
      </c>
      <c r="BJ878" t="n">
        <v>28847.02234209628</v>
      </c>
      <c r="BK878" t="n">
        <v>19898.8980637802</v>
      </c>
      <c r="BL878" t="n">
        <v>4428.619130293981</v>
      </c>
      <c r="BM878" t="n">
        <v>34754.07246516112</v>
      </c>
      <c r="BN878" t="n">
        <v>56674.87997675142</v>
      </c>
      <c r="BO878" t="n">
        <v>1593.376613493124</v>
      </c>
      <c r="BP878" t="n">
        <v>0.1704316846691399</v>
      </c>
      <c r="BQ878" t="n">
        <v>0.0610497215974749</v>
      </c>
      <c r="BR878" t="n">
        <v>77.90422423541342</v>
      </c>
      <c r="BS878" t="n">
        <v>4966.284484747068</v>
      </c>
      <c r="BT878" t="n">
        <v>98.65634012153487</v>
      </c>
      <c r="BU878" t="n">
        <v>5566.519607695477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210</v>
      </c>
      <c r="C879" t="n">
        <v>85</v>
      </c>
      <c r="D879" t="n">
        <v>802.3566111121903</v>
      </c>
      <c r="E879" t="n">
        <v>7.161481176136301</v>
      </c>
      <c r="F879" t="n">
        <v>101.6510026539792</v>
      </c>
      <c r="G879" t="n">
        <v>2187.705104276489</v>
      </c>
      <c r="H879" t="n">
        <v>274293.1517808245</v>
      </c>
      <c r="I879" t="n">
        <v>219692.2670467146</v>
      </c>
      <c r="J879" t="n">
        <v>-295.1939279481537</v>
      </c>
      <c r="K879" t="n">
        <v>2198.489305884348</v>
      </c>
      <c r="L879" t="n">
        <v>-2996.7898362378</v>
      </c>
      <c r="M879" t="n">
        <v>0.9837123462364706</v>
      </c>
      <c r="N879" t="n">
        <v>0.7753849103013319</v>
      </c>
      <c r="O879" t="n">
        <v>830.9534003857079</v>
      </c>
      <c r="P879" t="n">
        <v>0.3268983916517535</v>
      </c>
      <c r="Q879" t="n">
        <v>15.51410950710565</v>
      </c>
      <c r="R879" t="n">
        <v>2.664535259100376e-14</v>
      </c>
      <c r="S879" t="n">
        <v>109.1301504243673</v>
      </c>
      <c r="T879" t="n">
        <v>1046.758268633085</v>
      </c>
      <c r="U879" t="n">
        <v>30469.73783795877</v>
      </c>
      <c r="V879" t="n">
        <v>415</v>
      </c>
      <c r="W879" t="n">
        <v>903.6666666666666</v>
      </c>
      <c r="X879" t="n">
        <v>403</v>
      </c>
      <c r="Y879" t="n">
        <v>8</v>
      </c>
      <c r="Z879" t="n">
        <v>0.5082499405260207</v>
      </c>
      <c r="AA879" t="n">
        <v>4.286517550268709</v>
      </c>
      <c r="AB879" t="n">
        <v>203.0038062838252</v>
      </c>
      <c r="AC879" t="n">
        <v>4610.846571021435</v>
      </c>
      <c r="AD879" t="n">
        <v>4816.615279120236</v>
      </c>
      <c r="AE879" t="n">
        <v>1.232745168574366</v>
      </c>
      <c r="AF879" t="n">
        <v>16.60276425170516</v>
      </c>
      <c r="AG879" t="n">
        <v>216.2130307935336</v>
      </c>
      <c r="AH879" t="n">
        <v>45021.19390706398</v>
      </c>
      <c r="AI879" t="n">
        <v>29044.96912937023</v>
      </c>
      <c r="AJ879" t="n">
        <v>94.73475362734054</v>
      </c>
      <c r="AK879" t="n">
        <v>47.29208166952727</v>
      </c>
      <c r="AL879" t="n">
        <v>83.24231784212907</v>
      </c>
      <c r="AM879" t="n">
        <v>0.6568139545847201</v>
      </c>
      <c r="AN879" t="n">
        <v>-14.73872459680434</v>
      </c>
      <c r="AO879" t="n">
        <v>830.9534003857078</v>
      </c>
      <c r="AP879" t="n">
        <v>1083104.471215726</v>
      </c>
      <c r="AQ879" t="n">
        <v>0.2076255966954156</v>
      </c>
      <c r="AR879" t="n">
        <v>0.2201050822442465</v>
      </c>
      <c r="AS879" t="n">
        <v>0.1165182165452442</v>
      </c>
      <c r="AT879" t="n">
        <v>0.2532471788921205</v>
      </c>
      <c r="AU879" t="n">
        <v>0.202503925622973</v>
      </c>
      <c r="AV879" t="n">
        <v>7.227487021791088</v>
      </c>
      <c r="AW879" t="n">
        <v>73.61980860088843</v>
      </c>
      <c r="AX879" t="n">
        <v>2824.079322895032</v>
      </c>
      <c r="AY879" t="n">
        <v>179898.0793137402</v>
      </c>
      <c r="AZ879" t="n">
        <v>206024.3317458345</v>
      </c>
      <c r="BA879" t="n">
        <v>20577.03668456641</v>
      </c>
      <c r="BB879" t="n">
        <v>25733.15630204381</v>
      </c>
      <c r="BC879" t="n">
        <v>46310.19298661022</v>
      </c>
      <c r="BD879" t="n">
        <v>0.9837123462364706</v>
      </c>
      <c r="BE879" t="n">
        <v>0.3268983916517535</v>
      </c>
      <c r="BF879" t="n">
        <v>0.7753849103013319</v>
      </c>
      <c r="BG879" t="n">
        <v>15.51410950710565</v>
      </c>
      <c r="BH879" t="n">
        <v>830.9534003857079</v>
      </c>
      <c r="BI879" t="n">
        <v>2.664535259100376e-14</v>
      </c>
      <c r="BJ879" t="n">
        <v>28847.02234209628</v>
      </c>
      <c r="BK879" t="n">
        <v>15876.95311910971</v>
      </c>
      <c r="BL879" t="n">
        <v>4428.619130293981</v>
      </c>
      <c r="BM879" t="n">
        <v>34754.07246516112</v>
      </c>
      <c r="BN879" t="n">
        <v>53406.4214112369</v>
      </c>
      <c r="BO879" t="n">
        <v>1593.376613493124</v>
      </c>
      <c r="BP879" t="n">
        <v>0.1704316846691399</v>
      </c>
      <c r="BQ879" t="n">
        <v>0.0610497215974749</v>
      </c>
      <c r="BR879" t="n">
        <v>73.23296047042604</v>
      </c>
      <c r="BS879" t="n">
        <v>4966.284484747068</v>
      </c>
      <c r="BT879" t="n">
        <v>98.65634012153487</v>
      </c>
      <c r="BU879" t="n">
        <v>5297.050001432674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210</v>
      </c>
      <c r="C880" t="n">
        <v>85</v>
      </c>
      <c r="D880" t="n">
        <v>802.3566111121903</v>
      </c>
      <c r="E880" t="n">
        <v>7.161481176136301</v>
      </c>
      <c r="F880" t="n">
        <v>101.6510026539792</v>
      </c>
      <c r="G880" t="n">
        <v>2187.705104276489</v>
      </c>
      <c r="H880" t="n">
        <v>274293.1517808245</v>
      </c>
      <c r="I880" t="n">
        <v>219696.1994077227</v>
      </c>
      <c r="J880" t="n">
        <v>-299.1209793644269</v>
      </c>
      <c r="K880" t="n">
        <v>2198.489305884348</v>
      </c>
      <c r="L880" t="n">
        <v>-2996.7898362378</v>
      </c>
      <c r="M880" t="n">
        <v>0.9837123462364706</v>
      </c>
      <c r="N880" t="n">
        <v>0.7753849103013319</v>
      </c>
      <c r="O880" t="n">
        <v>830.9534003857079</v>
      </c>
      <c r="P880" t="n">
        <v>0.2627256419781984</v>
      </c>
      <c r="Q880" t="n">
        <v>15.51410950710565</v>
      </c>
      <c r="R880" t="n">
        <v>2.664535259100376e-14</v>
      </c>
      <c r="S880" t="n">
        <v>109.1943231740409</v>
      </c>
      <c r="T880" t="n">
        <v>1046.758268633085</v>
      </c>
      <c r="U880" t="n">
        <v>30469.73783795877</v>
      </c>
      <c r="V880" t="n">
        <v>415</v>
      </c>
      <c r="W880" t="n">
        <v>904</v>
      </c>
      <c r="X880" t="n">
        <v>403</v>
      </c>
      <c r="Y880" t="n">
        <v>8</v>
      </c>
      <c r="Z880" t="n">
        <v>0.5082499405260207</v>
      </c>
      <c r="AA880" t="n">
        <v>4.286517550268709</v>
      </c>
      <c r="AB880" t="n">
        <v>203.0038062838252</v>
      </c>
      <c r="AC880" t="n">
        <v>4610.846571021435</v>
      </c>
      <c r="AD880" t="n">
        <v>4816.615920847732</v>
      </c>
      <c r="AE880" t="n">
        <v>1.232745168574366</v>
      </c>
      <c r="AF880" t="n">
        <v>16.60276425170516</v>
      </c>
      <c r="AG880" t="n">
        <v>216.2130307935336</v>
      </c>
      <c r="AH880" t="n">
        <v>45021.19390706398</v>
      </c>
      <c r="AI880" t="n">
        <v>29044.96937787471</v>
      </c>
      <c r="AJ880" t="n">
        <v>102.1688780156414</v>
      </c>
      <c r="AK880" t="n">
        <v>60.09930431770223</v>
      </c>
      <c r="AL880" t="n">
        <v>83.24231784212907</v>
      </c>
      <c r="AM880" t="n">
        <v>0.7209867042582753</v>
      </c>
      <c r="AN880" t="n">
        <v>-14.73872459680434</v>
      </c>
      <c r="AO880" t="n">
        <v>830.9534003857078</v>
      </c>
      <c r="AP880" t="n">
        <v>1082981.570254461</v>
      </c>
      <c r="AQ880" t="n">
        <v>0.2072226704250272</v>
      </c>
      <c r="AR880" t="n">
        <v>0.2203747453799222</v>
      </c>
      <c r="AS880" t="n">
        <v>0.1165314394857001</v>
      </c>
      <c r="AT880" t="n">
        <v>0.2532826934978996</v>
      </c>
      <c r="AU880" t="n">
        <v>0.2025884512114509</v>
      </c>
      <c r="AV880" t="n">
        <v>7.22942954732498</v>
      </c>
      <c r="AW880" t="n">
        <v>73.61836214327489</v>
      </c>
      <c r="AX880" t="n">
        <v>2824.36230343687</v>
      </c>
      <c r="AY880" t="n">
        <v>179914.2772693724</v>
      </c>
      <c r="AZ880" t="n">
        <v>206044.72591433</v>
      </c>
      <c r="BA880" t="n">
        <v>20577.03668456641</v>
      </c>
      <c r="BB880" t="n">
        <v>23726.11088112484</v>
      </c>
      <c r="BC880" t="n">
        <v>44303.14756569124</v>
      </c>
      <c r="BD880" t="n">
        <v>0.9837123462364706</v>
      </c>
      <c r="BE880" t="n">
        <v>0.2627256419781984</v>
      </c>
      <c r="BF880" t="n">
        <v>0.7753849103013319</v>
      </c>
      <c r="BG880" t="n">
        <v>15.51410950710565</v>
      </c>
      <c r="BH880" t="n">
        <v>830.9534003857079</v>
      </c>
      <c r="BI880" t="n">
        <v>2.664535259100376e-14</v>
      </c>
      <c r="BJ880" t="n">
        <v>28847.02234209628</v>
      </c>
      <c r="BK880" t="n">
        <v>13865.98064677447</v>
      </c>
      <c r="BL880" t="n">
        <v>4428.619130293981</v>
      </c>
      <c r="BM880" t="n">
        <v>34754.07246516112</v>
      </c>
      <c r="BN880" t="n">
        <v>53406.4214112369</v>
      </c>
      <c r="BO880" t="n">
        <v>1593.376613493124</v>
      </c>
      <c r="BP880" t="n">
        <v>0.1704316846691399</v>
      </c>
      <c r="BQ880" t="n">
        <v>0.0610497215974749</v>
      </c>
      <c r="BR880" t="n">
        <v>73.23296047042604</v>
      </c>
      <c r="BS880" t="n">
        <v>4966.284484747068</v>
      </c>
      <c r="BT880" t="n">
        <v>98.65634012153487</v>
      </c>
      <c r="BU880" t="n">
        <v>5297.050001432674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210</v>
      </c>
      <c r="C881" t="n">
        <v>85</v>
      </c>
      <c r="D881" t="n">
        <v>802.3566111121903</v>
      </c>
      <c r="E881" t="n">
        <v>7.161481176136301</v>
      </c>
      <c r="F881" t="n">
        <v>101.6522705285989</v>
      </c>
      <c r="G881" t="n">
        <v>2187.705104276489</v>
      </c>
      <c r="H881" t="n">
        <v>274293.1517808245</v>
      </c>
      <c r="I881" t="n">
        <v>219750.7333624139</v>
      </c>
      <c r="J881" t="n">
        <v>-353.5649530305166</v>
      </c>
      <c r="K881" t="n">
        <v>2198.489305884348</v>
      </c>
      <c r="L881" t="n">
        <v>-2996.7898362378</v>
      </c>
      <c r="M881" t="n">
        <v>0.9837123462364706</v>
      </c>
      <c r="N881" t="n">
        <v>5.604108417495728</v>
      </c>
      <c r="O881" t="n">
        <v>830.9534003857079</v>
      </c>
      <c r="P881" t="n">
        <v>0.2553349110953329</v>
      </c>
      <c r="Q881" t="n">
        <v>15.51410950710565</v>
      </c>
      <c r="R881" t="n">
        <v>2.664535259100376e-14</v>
      </c>
      <c r="S881" t="n">
        <v>109.3175404998733</v>
      </c>
      <c r="T881" t="n">
        <v>1051.69093064963</v>
      </c>
      <c r="U881" t="n">
        <v>30469.73783795877</v>
      </c>
      <c r="V881" t="n">
        <v>415.6666666666667</v>
      </c>
      <c r="W881" t="n">
        <v>905.3333333333334</v>
      </c>
      <c r="X881" t="n">
        <v>403.6666666666667</v>
      </c>
      <c r="Y881" t="n">
        <v>8</v>
      </c>
      <c r="Z881" t="n">
        <v>0.5082499405260207</v>
      </c>
      <c r="AA881" t="n">
        <v>4.288617451502453</v>
      </c>
      <c r="AB881" t="n">
        <v>203.0038062838252</v>
      </c>
      <c r="AC881" t="n">
        <v>4610.846571021435</v>
      </c>
      <c r="AD881" t="n">
        <v>4816.61715302099</v>
      </c>
      <c r="AE881" t="n">
        <v>1.232745168574366</v>
      </c>
      <c r="AF881" t="n">
        <v>16.60357742376432</v>
      </c>
      <c r="AG881" t="n">
        <v>216.2130307935336</v>
      </c>
      <c r="AH881" t="n">
        <v>45021.19390706398</v>
      </c>
      <c r="AI881" t="n">
        <v>29044.96985502519</v>
      </c>
      <c r="AJ881" t="n">
        <v>-98.94061431967903</v>
      </c>
      <c r="AK881" t="n">
        <v>139.3462026243567</v>
      </c>
      <c r="AL881" t="n">
        <v>83.24231784212907</v>
      </c>
      <c r="AM881" t="n">
        <v>0.7283774351411408</v>
      </c>
      <c r="AN881" t="n">
        <v>-9.91000108960994</v>
      </c>
      <c r="AO881" t="n">
        <v>830.9534003857078</v>
      </c>
      <c r="AP881" t="n">
        <v>1082992.399935223</v>
      </c>
      <c r="AQ881" t="n">
        <v>0.2072205982448647</v>
      </c>
      <c r="AR881" t="n">
        <v>0.220372541681964</v>
      </c>
      <c r="AS881" t="n">
        <v>0.116530274197478</v>
      </c>
      <c r="AT881" t="n">
        <v>0.2533118199010594</v>
      </c>
      <c r="AU881" t="n">
        <v>0.202564765974634</v>
      </c>
      <c r="AV881" t="n">
        <v>7.229499695776067</v>
      </c>
      <c r="AW881" t="n">
        <v>73.61889778915699</v>
      </c>
      <c r="AX881" t="n">
        <v>2824.389504056312</v>
      </c>
      <c r="AY881" t="n">
        <v>179914.911630048</v>
      </c>
      <c r="AZ881" t="n">
        <v>206048.0614107939</v>
      </c>
      <c r="BA881" t="n">
        <v>20577.03668456641</v>
      </c>
      <c r="BB881" t="n">
        <v>23546.69738514895</v>
      </c>
      <c r="BC881" t="n">
        <v>44123.73406971536</v>
      </c>
      <c r="BD881" t="n">
        <v>0.9837123462364706</v>
      </c>
      <c r="BE881" t="n">
        <v>0.2553349110953329</v>
      </c>
      <c r="BF881" t="n">
        <v>5.604108417495728</v>
      </c>
      <c r="BG881" t="n">
        <v>15.51410950710565</v>
      </c>
      <c r="BH881" t="n">
        <v>830.9534003857079</v>
      </c>
      <c r="BI881" t="n">
        <v>2.664535259100376e-14</v>
      </c>
      <c r="BJ881" t="n">
        <v>28847.02234209628</v>
      </c>
      <c r="BK881" t="n">
        <v>13632.12317713249</v>
      </c>
      <c r="BL881" t="n">
        <v>15804.70496093223</v>
      </c>
      <c r="BM881" t="n">
        <v>34754.07246516112</v>
      </c>
      <c r="BN881" t="n">
        <v>53406.4214112369</v>
      </c>
      <c r="BO881" t="n">
        <v>1593.376613493124</v>
      </c>
      <c r="BP881" t="n">
        <v>0.1704316846691399</v>
      </c>
      <c r="BQ881" t="n">
        <v>0.7100512745912892</v>
      </c>
      <c r="BR881" t="n">
        <v>73.23296047042604</v>
      </c>
      <c r="BS881" t="n">
        <v>4966.284484747068</v>
      </c>
      <c r="BT881" t="n">
        <v>1627.652017773185</v>
      </c>
      <c r="BU881" t="n">
        <v>5297.050001432674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210</v>
      </c>
      <c r="C882" t="n">
        <v>85</v>
      </c>
      <c r="D882" t="n">
        <v>802.3566111121903</v>
      </c>
      <c r="E882" t="n">
        <v>7.161481176136301</v>
      </c>
      <c r="F882" t="n">
        <v>101.6529044659087</v>
      </c>
      <c r="G882" t="n">
        <v>2187.705104276489</v>
      </c>
      <c r="H882" t="n">
        <v>274293.1517808245</v>
      </c>
      <c r="I882" t="n">
        <v>219778.0003397596</v>
      </c>
      <c r="J882" t="n">
        <v>-380.7869398635615</v>
      </c>
      <c r="K882" t="n">
        <v>2198.489305884348</v>
      </c>
      <c r="L882" t="n">
        <v>-2996.7898362378</v>
      </c>
      <c r="M882" t="n">
        <v>1.023446830959909</v>
      </c>
      <c r="N882" t="n">
        <v>8.018470171092927</v>
      </c>
      <c r="O882" t="n">
        <v>830.9534003857079</v>
      </c>
      <c r="P882" t="n">
        <v>0.2516395456539001</v>
      </c>
      <c r="Q882" t="n">
        <v>15.51410950710565</v>
      </c>
      <c r="R882" t="n">
        <v>2.664535259100376e-14</v>
      </c>
      <c r="S882" t="n">
        <v>109.418883647513</v>
      </c>
      <c r="T882" t="n">
        <v>1054.157261657903</v>
      </c>
      <c r="U882" t="n">
        <v>30469.73783795877</v>
      </c>
      <c r="V882" t="n">
        <v>416.6666666666667</v>
      </c>
      <c r="W882" t="n">
        <v>906</v>
      </c>
      <c r="X882" t="n">
        <v>404</v>
      </c>
      <c r="Y882" t="n">
        <v>8</v>
      </c>
      <c r="Z882" t="n">
        <v>0.5082539741555093</v>
      </c>
      <c r="AA882" t="n">
        <v>4.289667402119324</v>
      </c>
      <c r="AB882" t="n">
        <v>203.0038062838252</v>
      </c>
      <c r="AC882" t="n">
        <v>4610.846571021435</v>
      </c>
      <c r="AD882" t="n">
        <v>4816.61776910762</v>
      </c>
      <c r="AE882" t="n">
        <v>1.232746730569161</v>
      </c>
      <c r="AF882" t="n">
        <v>16.60398400979389</v>
      </c>
      <c r="AG882" t="n">
        <v>216.2130307935336</v>
      </c>
      <c r="AH882" t="n">
        <v>45021.19390706398</v>
      </c>
      <c r="AI882" t="n">
        <v>29044.97009360042</v>
      </c>
      <c r="AJ882" t="n">
        <v>-199.4953604873393</v>
      </c>
      <c r="AK882" t="n">
        <v>178.969651777684</v>
      </c>
      <c r="AL882" t="n">
        <v>-267.6081671292458</v>
      </c>
      <c r="AM882" t="n">
        <v>0.7718072853060115</v>
      </c>
      <c r="AN882" t="n">
        <v>-7.495639336012741</v>
      </c>
      <c r="AO882" t="n">
        <v>830.9534003857078</v>
      </c>
      <c r="AP882" t="n">
        <v>1085980.371908303</v>
      </c>
      <c r="AQ882" t="n">
        <v>0.2086626585798299</v>
      </c>
      <c r="AR882" t="n">
        <v>0.2205252574702984</v>
      </c>
      <c r="AS882" t="n">
        <v>0.1162096522025283</v>
      </c>
      <c r="AT882" t="n">
        <v>0.2525588476136462</v>
      </c>
      <c r="AU882" t="n">
        <v>0.2020435841336972</v>
      </c>
      <c r="AV882" t="n">
        <v>7.225056273386439</v>
      </c>
      <c r="AW882" t="n">
        <v>73.6137836797753</v>
      </c>
      <c r="AX882" t="n">
        <v>2824.559787098804</v>
      </c>
      <c r="AY882" t="n">
        <v>179928.6982404052</v>
      </c>
      <c r="AZ882" t="n">
        <v>206072.6538936975</v>
      </c>
      <c r="BA882" t="n">
        <v>20577.03668456641</v>
      </c>
      <c r="BB882" t="n">
        <v>23456.990637161</v>
      </c>
      <c r="BC882" t="n">
        <v>44034.02732172742</v>
      </c>
      <c r="BD882" t="n">
        <v>1.023446830959909</v>
      </c>
      <c r="BE882" t="n">
        <v>0.2516395456539001</v>
      </c>
      <c r="BF882" t="n">
        <v>8.018470171092927</v>
      </c>
      <c r="BG882" t="n">
        <v>15.51410950710565</v>
      </c>
      <c r="BH882" t="n">
        <v>830.9534003857079</v>
      </c>
      <c r="BI882" t="n">
        <v>2.664535259100376e-14</v>
      </c>
      <c r="BJ882" t="n">
        <v>30104.30070904288</v>
      </c>
      <c r="BK882" t="n">
        <v>13515.19444231151</v>
      </c>
      <c r="BL882" t="n">
        <v>21492.74787625136</v>
      </c>
      <c r="BM882" t="n">
        <v>34754.07246516112</v>
      </c>
      <c r="BN882" t="n">
        <v>53406.4214112369</v>
      </c>
      <c r="BO882" t="n">
        <v>1593.376613493124</v>
      </c>
      <c r="BP882" t="n">
        <v>0.1971702480320418</v>
      </c>
      <c r="BQ882" t="n">
        <v>1.034552051088196</v>
      </c>
      <c r="BR882" t="n">
        <v>73.23296047042604</v>
      </c>
      <c r="BS882" t="n">
        <v>5812.345972983192</v>
      </c>
      <c r="BT882" t="n">
        <v>2392.149856599011</v>
      </c>
      <c r="BU882" t="n">
        <v>5297.050001432674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210</v>
      </c>
      <c r="C883" t="n">
        <v>85</v>
      </c>
      <c r="D883" t="n">
        <v>802.3566111121903</v>
      </c>
      <c r="E883" t="n">
        <v>7.161481176136301</v>
      </c>
      <c r="F883" t="n">
        <v>101.6529044659087</v>
      </c>
      <c r="G883" t="n">
        <v>2187.705104276489</v>
      </c>
      <c r="H883" t="n">
        <v>274293.1517808245</v>
      </c>
      <c r="I883" t="n">
        <v>219778.0003397596</v>
      </c>
      <c r="J883" t="n">
        <v>-380.7869398635615</v>
      </c>
      <c r="K883" t="n">
        <v>2198.489305884348</v>
      </c>
      <c r="L883" t="n">
        <v>-2996.7898362378</v>
      </c>
      <c r="M883" t="n">
        <v>1.043314073321627</v>
      </c>
      <c r="N883" t="n">
        <v>13.05416929680631</v>
      </c>
      <c r="O883" t="n">
        <v>830.9534003857079</v>
      </c>
      <c r="P883" t="n">
        <v>0.2516395456539001</v>
      </c>
      <c r="Q883" t="n">
        <v>15.51410950710565</v>
      </c>
      <c r="R883" t="n">
        <v>2.664535259100376e-14</v>
      </c>
      <c r="S883" t="n">
        <v>109.4387508898747</v>
      </c>
      <c r="T883" t="n">
        <v>1059.192960783617</v>
      </c>
      <c r="U883" t="n">
        <v>30469.73783795877</v>
      </c>
      <c r="V883" t="n">
        <v>417.6666666666667</v>
      </c>
      <c r="W883" t="n">
        <v>906</v>
      </c>
      <c r="X883" t="n">
        <v>404</v>
      </c>
      <c r="Y883" t="n">
        <v>8</v>
      </c>
      <c r="Z883" t="n">
        <v>0.5082559909702535</v>
      </c>
      <c r="AA883" t="n">
        <v>4.290733096236814</v>
      </c>
      <c r="AB883" t="n">
        <v>203.0038062838252</v>
      </c>
      <c r="AC883" t="n">
        <v>4610.846571021435</v>
      </c>
      <c r="AD883" t="n">
        <v>4816.61776910762</v>
      </c>
      <c r="AE883" t="n">
        <v>1.232747511566559</v>
      </c>
      <c r="AF883" t="n">
        <v>16.60439669238393</v>
      </c>
      <c r="AG883" t="n">
        <v>216.2130307935336</v>
      </c>
      <c r="AH883" t="n">
        <v>45021.19390706398</v>
      </c>
      <c r="AI883" t="n">
        <v>29044.97009360042</v>
      </c>
      <c r="AJ883" t="n">
        <v>-199.4953604873393</v>
      </c>
      <c r="AK883" t="n">
        <v>178.969651777684</v>
      </c>
      <c r="AL883" t="n">
        <v>-443.0334096149333</v>
      </c>
      <c r="AM883" t="n">
        <v>0.7916745276677305</v>
      </c>
      <c r="AN883" t="n">
        <v>-2.459940210299355</v>
      </c>
      <c r="AO883" t="n">
        <v>830.9534003857078</v>
      </c>
      <c r="AP883" t="n">
        <v>1087418.099492147</v>
      </c>
      <c r="AQ883" t="n">
        <v>0.2083867756787649</v>
      </c>
      <c r="AR883" t="n">
        <v>0.2202336904587253</v>
      </c>
      <c r="AS883" t="n">
        <v>0.1173301803059847</v>
      </c>
      <c r="AT883" t="n">
        <v>0.2522425844382456</v>
      </c>
      <c r="AU883" t="n">
        <v>0.2018067691182795</v>
      </c>
      <c r="AV883" t="n">
        <v>7.221562025779453</v>
      </c>
      <c r="AW883" t="n">
        <v>73.5769604262933</v>
      </c>
      <c r="AX883" t="n">
        <v>2821.388809213215</v>
      </c>
      <c r="AY883" t="n">
        <v>179840.7925806287</v>
      </c>
      <c r="AZ883" t="n">
        <v>205968.7806711384</v>
      </c>
      <c r="BA883" t="n">
        <v>20577.03668456641</v>
      </c>
      <c r="BB883" t="n">
        <v>23456.990637161</v>
      </c>
      <c r="BC883" t="n">
        <v>44034.02732172742</v>
      </c>
      <c r="BD883" t="n">
        <v>1.043314073321627</v>
      </c>
      <c r="BE883" t="n">
        <v>0.2516395456539001</v>
      </c>
      <c r="BF883" t="n">
        <v>13.05416929680631</v>
      </c>
      <c r="BG883" t="n">
        <v>15.51410950710565</v>
      </c>
      <c r="BH883" t="n">
        <v>830.9534003857079</v>
      </c>
      <c r="BI883" t="n">
        <v>2.664535259100376e-14</v>
      </c>
      <c r="BJ883" t="n">
        <v>30732.93989251618</v>
      </c>
      <c r="BK883" t="n">
        <v>13515.19444231151</v>
      </c>
      <c r="BL883" t="n">
        <v>33356.4516865924</v>
      </c>
      <c r="BM883" t="n">
        <v>34754.07246516112</v>
      </c>
      <c r="BN883" t="n">
        <v>53406.4214112369</v>
      </c>
      <c r="BO883" t="n">
        <v>1593.376613493124</v>
      </c>
      <c r="BP883" t="n">
        <v>0.2105395297134927</v>
      </c>
      <c r="BQ883" t="n">
        <v>1.301477328119259</v>
      </c>
      <c r="BR883" t="n">
        <v>73.23296047042604</v>
      </c>
      <c r="BS883" t="n">
        <v>6235.376717101254</v>
      </c>
      <c r="BT883" t="n">
        <v>3021.004430141694</v>
      </c>
      <c r="BU883" t="n">
        <v>5297.050001432674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210</v>
      </c>
      <c r="C884" t="n">
        <v>85</v>
      </c>
      <c r="D884" t="n">
        <v>802.3566111121903</v>
      </c>
      <c r="E884" t="n">
        <v>7.161481176136301</v>
      </c>
      <c r="F884" t="n">
        <v>101.6529044659087</v>
      </c>
      <c r="G884" t="n">
        <v>2187.705104276489</v>
      </c>
      <c r="H884" t="n">
        <v>274346.5689239849</v>
      </c>
      <c r="I884" t="n">
        <v>219778.0003397596</v>
      </c>
      <c r="J884" t="n">
        <v>-434.1907282040117</v>
      </c>
      <c r="K884" t="n">
        <v>2198.489305884348</v>
      </c>
      <c r="L884" t="n">
        <v>-2996.7898362378</v>
      </c>
      <c r="M884" t="n">
        <v>1.043314073321627</v>
      </c>
      <c r="N884" t="n">
        <v>15.57201885966301</v>
      </c>
      <c r="O884" t="n">
        <v>830.9534003857079</v>
      </c>
      <c r="P884" t="n">
        <v>0.2516395456539001</v>
      </c>
      <c r="Q884" t="n">
        <v>11.07203478610788</v>
      </c>
      <c r="R884" t="n">
        <v>2.664535259100376e-14</v>
      </c>
      <c r="S884" t="n">
        <v>109.4387508898747</v>
      </c>
      <c r="T884" t="n">
        <v>1066.152885067471</v>
      </c>
      <c r="U884" t="n">
        <v>30469.73783795877</v>
      </c>
      <c r="V884" t="n">
        <v>418</v>
      </c>
      <c r="W884" t="n">
        <v>906.6666666666666</v>
      </c>
      <c r="X884" t="n">
        <v>404</v>
      </c>
      <c r="Y884" t="n">
        <v>8</v>
      </c>
      <c r="Z884" t="n">
        <v>0.5082559909702535</v>
      </c>
      <c r="AA884" t="n">
        <v>4.291265943295559</v>
      </c>
      <c r="AB884" t="n">
        <v>203.0038062838252</v>
      </c>
      <c r="AC884" t="n">
        <v>4610.890991768645</v>
      </c>
      <c r="AD884" t="n">
        <v>4816.61776910762</v>
      </c>
      <c r="AE884" t="n">
        <v>1.232747511566559</v>
      </c>
      <c r="AF884" t="n">
        <v>16.60460303367894</v>
      </c>
      <c r="AG884" t="n">
        <v>216.2130307935336</v>
      </c>
      <c r="AH884" t="n">
        <v>45021.21110868751</v>
      </c>
      <c r="AI884" t="n">
        <v>29044.97009360042</v>
      </c>
      <c r="AJ884" t="n">
        <v>-125.0664465620224</v>
      </c>
      <c r="AK884" t="n">
        <v>125.4319535951931</v>
      </c>
      <c r="AL884" t="n">
        <v>-322.8311419415937</v>
      </c>
      <c r="AM884" t="n">
        <v>0.7916745276677305</v>
      </c>
      <c r="AN884" t="n">
        <v>4.499984073555116</v>
      </c>
      <c r="AO884" t="n">
        <v>830.9534003857078</v>
      </c>
      <c r="AP884" t="n">
        <v>1087451.066192198</v>
      </c>
      <c r="AQ884" t="n">
        <v>0.2083804583146628</v>
      </c>
      <c r="AR884" t="n">
        <v>0.2202270139486365</v>
      </c>
      <c r="AS884" t="n">
        <v>0.1173266233745684</v>
      </c>
      <c r="AT884" t="n">
        <v>0.2522349375602574</v>
      </c>
      <c r="AU884" t="n">
        <v>0.2018309668018749</v>
      </c>
      <c r="AV884" t="n">
        <v>7.221560744881046</v>
      </c>
      <c r="AW884" t="n">
        <v>73.57710438584793</v>
      </c>
      <c r="AX884" t="n">
        <v>2821.387936174915</v>
      </c>
      <c r="AY884" t="n">
        <v>179840.623516934</v>
      </c>
      <c r="AZ884" t="n">
        <v>205966.6618117718</v>
      </c>
      <c r="BA884" t="n">
        <v>10149.86040451806</v>
      </c>
      <c r="BB884" t="n">
        <v>23456.990637161</v>
      </c>
      <c r="BC884" t="n">
        <v>33606.85104167907</v>
      </c>
      <c r="BD884" t="n">
        <v>1.043314073321627</v>
      </c>
      <c r="BE884" t="n">
        <v>0.2516395456539001</v>
      </c>
      <c r="BF884" t="n">
        <v>15.57201885966301</v>
      </c>
      <c r="BG884" t="n">
        <v>11.07203478610788</v>
      </c>
      <c r="BH884" t="n">
        <v>830.9534003857079</v>
      </c>
      <c r="BI884" t="n">
        <v>2.664535259100376e-14</v>
      </c>
      <c r="BJ884" t="n">
        <v>30732.93989251618</v>
      </c>
      <c r="BK884" t="n">
        <v>13515.19444231151</v>
      </c>
      <c r="BL884" t="n">
        <v>39288.30359176292</v>
      </c>
      <c r="BM884" t="n">
        <v>24273.49239677233</v>
      </c>
      <c r="BN884" t="n">
        <v>53406.4214112369</v>
      </c>
      <c r="BO884" t="n">
        <v>1593.376613493124</v>
      </c>
      <c r="BP884" t="n">
        <v>0.2105395297134927</v>
      </c>
      <c r="BQ884" t="n">
        <v>1.434939966634791</v>
      </c>
      <c r="BR884" t="n">
        <v>73.23296047042604</v>
      </c>
      <c r="BS884" t="n">
        <v>6235.376717101254</v>
      </c>
      <c r="BT884" t="n">
        <v>3335.431716913036</v>
      </c>
      <c r="BU884" t="n">
        <v>5297.050001432674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210</v>
      </c>
      <c r="C885" t="n">
        <v>85</v>
      </c>
      <c r="D885" t="n">
        <v>802.3566111121903</v>
      </c>
      <c r="E885" t="n">
        <v>7.161481176136301</v>
      </c>
      <c r="F885" t="n">
        <v>101.6529044659087</v>
      </c>
      <c r="G885" t="n">
        <v>2187.705104276489</v>
      </c>
      <c r="H885" t="n">
        <v>274373.2774955651</v>
      </c>
      <c r="I885" t="n">
        <v>219778.0003397596</v>
      </c>
      <c r="J885" t="n">
        <v>-460.8926223742367</v>
      </c>
      <c r="K885" t="n">
        <v>2198.489305884348</v>
      </c>
      <c r="L885" t="n">
        <v>-2996.7898362378</v>
      </c>
      <c r="M885" t="n">
        <v>1.043314073321627</v>
      </c>
      <c r="N885" t="n">
        <v>15.57201885966301</v>
      </c>
      <c r="O885" t="n">
        <v>830.9534003857079</v>
      </c>
      <c r="P885" t="n">
        <v>0.2516395456539001</v>
      </c>
      <c r="Q885" t="n">
        <v>8.850997425608988</v>
      </c>
      <c r="R885" t="n">
        <v>2.664535259100376e-14</v>
      </c>
      <c r="S885" t="n">
        <v>109.4387508898747</v>
      </c>
      <c r="T885" t="n">
        <v>1068.37392242797</v>
      </c>
      <c r="U885" t="n">
        <v>30469.73783795877</v>
      </c>
      <c r="V885" t="n">
        <v>418</v>
      </c>
      <c r="W885" t="n">
        <v>907</v>
      </c>
      <c r="X885" t="n">
        <v>404</v>
      </c>
      <c r="Y885" t="n">
        <v>8</v>
      </c>
      <c r="Z885" t="n">
        <v>0.5082559909702535</v>
      </c>
      <c r="AA885" t="n">
        <v>4.291265943295559</v>
      </c>
      <c r="AB885" t="n">
        <v>203.0038062838252</v>
      </c>
      <c r="AC885" t="n">
        <v>4610.91320214225</v>
      </c>
      <c r="AD885" t="n">
        <v>4816.61776910762</v>
      </c>
      <c r="AE885" t="n">
        <v>1.232747511566559</v>
      </c>
      <c r="AF885" t="n">
        <v>16.60460303367894</v>
      </c>
      <c r="AG885" t="n">
        <v>216.2130307935336</v>
      </c>
      <c r="AH885" t="n">
        <v>45021.21970949927</v>
      </c>
      <c r="AI885" t="n">
        <v>29044.97009360042</v>
      </c>
      <c r="AJ885" t="n">
        <v>-87.85198959936395</v>
      </c>
      <c r="AK885" t="n">
        <v>98.66310450394762</v>
      </c>
      <c r="AL885" t="n">
        <v>-262.7300081049239</v>
      </c>
      <c r="AM885" t="n">
        <v>0.7916745276677305</v>
      </c>
      <c r="AN885" t="n">
        <v>6.721021434054005</v>
      </c>
      <c r="AO885" t="n">
        <v>830.9534003857078</v>
      </c>
      <c r="AP885" t="n">
        <v>1086297.599379036</v>
      </c>
      <c r="AQ885" t="n">
        <v>0.2076720290044908</v>
      </c>
      <c r="AR885" t="n">
        <v>0.2207854414814364</v>
      </c>
      <c r="AS885" t="n">
        <v>0.1170142189883254</v>
      </c>
      <c r="AT885" t="n">
        <v>0.252513382694816</v>
      </c>
      <c r="AU885" t="n">
        <v>0.2020149278309314</v>
      </c>
      <c r="AV885" t="n">
        <v>7.226771210514944</v>
      </c>
      <c r="AW885" t="n">
        <v>73.59052922884921</v>
      </c>
      <c r="AX885" t="n">
        <v>2823.044805761996</v>
      </c>
      <c r="AY885" t="n">
        <v>179906.9931015253</v>
      </c>
      <c r="AZ885" t="n">
        <v>206049.8903455972</v>
      </c>
      <c r="BA885" t="n">
        <v>4936.272264493888</v>
      </c>
      <c r="BB885" t="n">
        <v>23456.990637161</v>
      </c>
      <c r="BC885" t="n">
        <v>28393.26290165489</v>
      </c>
      <c r="BD885" t="n">
        <v>1.043314073321627</v>
      </c>
      <c r="BE885" t="n">
        <v>0.2516395456539001</v>
      </c>
      <c r="BF885" t="n">
        <v>15.57201885966301</v>
      </c>
      <c r="BG885" t="n">
        <v>8.850997425608988</v>
      </c>
      <c r="BH885" t="n">
        <v>830.9534003857079</v>
      </c>
      <c r="BI885" t="n">
        <v>2.664535259100376e-14</v>
      </c>
      <c r="BJ885" t="n">
        <v>30732.93989251618</v>
      </c>
      <c r="BK885" t="n">
        <v>13515.19444231151</v>
      </c>
      <c r="BL885" t="n">
        <v>39288.30359176292</v>
      </c>
      <c r="BM885" t="n">
        <v>19033.20236257793</v>
      </c>
      <c r="BN885" t="n">
        <v>53406.4214112369</v>
      </c>
      <c r="BO885" t="n">
        <v>1593.376613493124</v>
      </c>
      <c r="BP885" t="n">
        <v>0.2105395297134927</v>
      </c>
      <c r="BQ885" t="n">
        <v>1.434939966634791</v>
      </c>
      <c r="BR885" t="n">
        <v>73.23296047042604</v>
      </c>
      <c r="BS885" t="n">
        <v>6235.376717101254</v>
      </c>
      <c r="BT885" t="n">
        <v>3335.431716913036</v>
      </c>
      <c r="BU885" t="n">
        <v>5297.050001432674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210</v>
      </c>
      <c r="C886" t="n">
        <v>85</v>
      </c>
      <c r="D886" t="n">
        <v>802.3566111121903</v>
      </c>
      <c r="E886" t="n">
        <v>7.161481176136301</v>
      </c>
      <c r="F886" t="n">
        <v>101.6529044659087</v>
      </c>
      <c r="G886" t="n">
        <v>2187.705104276489</v>
      </c>
      <c r="H886" t="n">
        <v>274373.2774955651</v>
      </c>
      <c r="I886" t="n">
        <v>219778.0003397596</v>
      </c>
      <c r="J886" t="n">
        <v>-460.8926223742367</v>
      </c>
      <c r="K886" t="n">
        <v>2198.489305884348</v>
      </c>
      <c r="L886" t="n">
        <v>-2996.7898362378</v>
      </c>
      <c r="M886" t="n">
        <v>1.043314073321627</v>
      </c>
      <c r="N886" t="n">
        <v>15.57201885966301</v>
      </c>
      <c r="O886" t="n">
        <v>830.9534003857079</v>
      </c>
      <c r="P886" t="n">
        <v>0.2516395456539001</v>
      </c>
      <c r="Q886" t="n">
        <v>8.850997425608988</v>
      </c>
      <c r="R886" t="n">
        <v>2.664535259100376e-14</v>
      </c>
      <c r="S886" t="n">
        <v>109.4387508898747</v>
      </c>
      <c r="T886" t="n">
        <v>1068.37392242797</v>
      </c>
      <c r="U886" t="n">
        <v>30469.73783795877</v>
      </c>
      <c r="V886" t="n">
        <v>418</v>
      </c>
      <c r="W886" t="n">
        <v>907</v>
      </c>
      <c r="X886" t="n">
        <v>404</v>
      </c>
      <c r="Y886" t="n">
        <v>8</v>
      </c>
      <c r="Z886" t="n">
        <v>0.5082559909702535</v>
      </c>
      <c r="AA886" t="n">
        <v>4.291265943295559</v>
      </c>
      <c r="AB886" t="n">
        <v>203.0038062838252</v>
      </c>
      <c r="AC886" t="n">
        <v>4610.91320214225</v>
      </c>
      <c r="AD886" t="n">
        <v>4816.61776910762</v>
      </c>
      <c r="AE886" t="n">
        <v>1.232747511566559</v>
      </c>
      <c r="AF886" t="n">
        <v>16.60460303367894</v>
      </c>
      <c r="AG886" t="n">
        <v>216.2130307935336</v>
      </c>
      <c r="AH886" t="n">
        <v>45021.21970949927</v>
      </c>
      <c r="AI886" t="n">
        <v>29044.97009360042</v>
      </c>
      <c r="AJ886" t="n">
        <v>-86.54667929289404</v>
      </c>
      <c r="AK886" t="n">
        <v>141.850203996826</v>
      </c>
      <c r="AL886" t="n">
        <v>-161.903158424028</v>
      </c>
      <c r="AM886" t="n">
        <v>0.7916745276677305</v>
      </c>
      <c r="AN886" t="n">
        <v>6.721021434054005</v>
      </c>
      <c r="AO886" t="n">
        <v>830.9534003857078</v>
      </c>
      <c r="AP886" t="n">
        <v>1086411.581646841</v>
      </c>
      <c r="AQ886" t="n">
        <v>0.2076502408265797</v>
      </c>
      <c r="AR886" t="n">
        <v>0.2207622774929964</v>
      </c>
      <c r="AS886" t="n">
        <v>0.117001942291104</v>
      </c>
      <c r="AT886" t="n">
        <v>0.2525560987388441</v>
      </c>
      <c r="AU886" t="n">
        <v>0.2020294406504758</v>
      </c>
      <c r="AV886" t="n">
        <v>7.226920674644741</v>
      </c>
      <c r="AW886" t="n">
        <v>73.5920943555699</v>
      </c>
      <c r="AX886" t="n">
        <v>2823.101747515617</v>
      </c>
      <c r="AY886" t="n">
        <v>179907.9142474197</v>
      </c>
      <c r="AZ886" t="n">
        <v>206051.3663890534</v>
      </c>
      <c r="BA886" t="n">
        <v>4936.272264493888</v>
      </c>
      <c r="BB886" t="n">
        <v>23456.990637161</v>
      </c>
      <c r="BC886" t="n">
        <v>28393.26290165489</v>
      </c>
      <c r="BD886" t="n">
        <v>1.043314073321627</v>
      </c>
      <c r="BE886" t="n">
        <v>0.2516395456539001</v>
      </c>
      <c r="BF886" t="n">
        <v>15.57201885966301</v>
      </c>
      <c r="BG886" t="n">
        <v>8.850997425608988</v>
      </c>
      <c r="BH886" t="n">
        <v>830.9534003857079</v>
      </c>
      <c r="BI886" t="n">
        <v>2.664535259100376e-14</v>
      </c>
      <c r="BJ886" t="n">
        <v>30732.93989251618</v>
      </c>
      <c r="BK886" t="n">
        <v>13515.19444231151</v>
      </c>
      <c r="BL886" t="n">
        <v>39288.30359176292</v>
      </c>
      <c r="BM886" t="n">
        <v>19033.20236257793</v>
      </c>
      <c r="BN886" t="n">
        <v>53406.4214112369</v>
      </c>
      <c r="BO886" t="n">
        <v>1593.376613493124</v>
      </c>
      <c r="BP886" t="n">
        <v>0.2105395297134927</v>
      </c>
      <c r="BQ886" t="n">
        <v>1.434939966634791</v>
      </c>
      <c r="BR886" t="n">
        <v>73.23296047042604</v>
      </c>
      <c r="BS886" t="n">
        <v>6235.376717101254</v>
      </c>
      <c r="BT886" t="n">
        <v>3335.431716913036</v>
      </c>
      <c r="BU886" t="n">
        <v>5297.050001432674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210</v>
      </c>
      <c r="C887" t="n">
        <v>85</v>
      </c>
      <c r="D887" t="n">
        <v>802.3566111121903</v>
      </c>
      <c r="E887" t="n">
        <v>7.161481176136301</v>
      </c>
      <c r="F887" t="n">
        <v>101.6529044659087</v>
      </c>
      <c r="G887" t="n">
        <v>2187.705104276489</v>
      </c>
      <c r="H887" t="n">
        <v>274373.2774955651</v>
      </c>
      <c r="I887" t="n">
        <v>219778.0003397596</v>
      </c>
      <c r="J887" t="n">
        <v>-460.8926223742367</v>
      </c>
      <c r="K887" t="n">
        <v>2198.489305884348</v>
      </c>
      <c r="L887" t="n">
        <v>-2996.7898362378</v>
      </c>
      <c r="M887" t="n">
        <v>1.043314073321627</v>
      </c>
      <c r="N887" t="n">
        <v>15.57201885966301</v>
      </c>
      <c r="O887" t="n">
        <v>830.9534003857079</v>
      </c>
      <c r="P887" t="n">
        <v>0.2516395456539001</v>
      </c>
      <c r="Q887" t="n">
        <v>8.850997425608988</v>
      </c>
      <c r="R887" t="n">
        <v>0.204600232901562</v>
      </c>
      <c r="S887" t="n">
        <v>109.4387508898747</v>
      </c>
      <c r="T887" t="n">
        <v>1068.37392242797</v>
      </c>
      <c r="U887" t="n">
        <v>30469.94243819167</v>
      </c>
      <c r="V887" t="n">
        <v>418</v>
      </c>
      <c r="W887" t="n">
        <v>907.6666666666666</v>
      </c>
      <c r="X887" t="n">
        <v>404</v>
      </c>
      <c r="Y887" t="n">
        <v>8</v>
      </c>
      <c r="Z887" t="n">
        <v>0.5082559909702535</v>
      </c>
      <c r="AA887" t="n">
        <v>4.291265943295559</v>
      </c>
      <c r="AB887" t="n">
        <v>203.0038062838252</v>
      </c>
      <c r="AC887" t="n">
        <v>4610.91320214225</v>
      </c>
      <c r="AD887" t="n">
        <v>4816.619815109949</v>
      </c>
      <c r="AE887" t="n">
        <v>1.232747511566559</v>
      </c>
      <c r="AF887" t="n">
        <v>16.60460303367894</v>
      </c>
      <c r="AG887" t="n">
        <v>216.2130307935336</v>
      </c>
      <c r="AH887" t="n">
        <v>45021.21970949927</v>
      </c>
      <c r="AI887" t="n">
        <v>29044.97088590051</v>
      </c>
      <c r="AJ887" t="n">
        <v>-65.83826943874324</v>
      </c>
      <c r="AK887" t="n">
        <v>90.09500640334359</v>
      </c>
      <c r="AL887" t="n">
        <v>-111.48973358358</v>
      </c>
      <c r="AM887" t="n">
        <v>0.7916745276677305</v>
      </c>
      <c r="AN887" t="n">
        <v>6.721021434054005</v>
      </c>
      <c r="AO887" t="n">
        <v>830.7488001528063</v>
      </c>
      <c r="AP887" t="n">
        <v>1085041.68930758</v>
      </c>
      <c r="AQ887" t="n">
        <v>0.2078960809058688</v>
      </c>
      <c r="AR887" t="n">
        <v>0.2201380044845686</v>
      </c>
      <c r="AS887" t="n">
        <v>0.1167826879961382</v>
      </c>
      <c r="AT887" t="n">
        <v>0.2528688807069307</v>
      </c>
      <c r="AU887" t="n">
        <v>0.2023143459064936</v>
      </c>
      <c r="AV887" t="n">
        <v>7.226161460846622</v>
      </c>
      <c r="AW887" t="n">
        <v>73.61325906667251</v>
      </c>
      <c r="AX887" t="n">
        <v>2823.465979032184</v>
      </c>
      <c r="AY887" t="n">
        <v>179900.9943313048</v>
      </c>
      <c r="AZ887" t="n">
        <v>206027.1739087111</v>
      </c>
      <c r="BA887" t="n">
        <v>4936.272264493888</v>
      </c>
      <c r="BB887" t="n">
        <v>23468.84128890816</v>
      </c>
      <c r="BC887" t="n">
        <v>28405.11355340204</v>
      </c>
      <c r="BD887" t="n">
        <v>1.043314073321627</v>
      </c>
      <c r="BE887" t="n">
        <v>0.2516395456539001</v>
      </c>
      <c r="BF887" t="n">
        <v>15.57201885966301</v>
      </c>
      <c r="BG887" t="n">
        <v>8.850997425608988</v>
      </c>
      <c r="BH887" t="n">
        <v>830.9534003857079</v>
      </c>
      <c r="BI887" t="n">
        <v>0.204600232901562</v>
      </c>
      <c r="BJ887" t="n">
        <v>30732.93989251618</v>
      </c>
      <c r="BK887" t="n">
        <v>13515.19444231151</v>
      </c>
      <c r="BL887" t="n">
        <v>39288.30359176292</v>
      </c>
      <c r="BM887" t="n">
        <v>19033.20236257793</v>
      </c>
      <c r="BN887" t="n">
        <v>53406.4214112369</v>
      </c>
      <c r="BO887" t="n">
        <v>1605.227265240276</v>
      </c>
      <c r="BP887" t="n">
        <v>0.2105395297134927</v>
      </c>
      <c r="BQ887" t="n">
        <v>1.434939966634791</v>
      </c>
      <c r="BR887" t="n">
        <v>73.23296047042604</v>
      </c>
      <c r="BS887" t="n">
        <v>6235.376717101254</v>
      </c>
      <c r="BT887" t="n">
        <v>3335.431716913036</v>
      </c>
      <c r="BU887" t="n">
        <v>5297.050001432674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210</v>
      </c>
      <c r="C888" t="n">
        <v>85</v>
      </c>
      <c r="D888" t="n">
        <v>802.3566111121903</v>
      </c>
      <c r="E888" t="n">
        <v>7.161481176136301</v>
      </c>
      <c r="F888" t="n">
        <v>101.6529044659087</v>
      </c>
      <c r="G888" t="n">
        <v>2187.706398638095</v>
      </c>
      <c r="H888" t="n">
        <v>274373.2774955651</v>
      </c>
      <c r="I888" t="n">
        <v>219778.0003397596</v>
      </c>
      <c r="J888" t="n">
        <v>-460.8926223742367</v>
      </c>
      <c r="K888" t="n">
        <v>2198.489305884348</v>
      </c>
      <c r="L888" t="n">
        <v>-2996.7898362378</v>
      </c>
      <c r="M888" t="n">
        <v>1.043314073321627</v>
      </c>
      <c r="N888" t="n">
        <v>15.57201885966301</v>
      </c>
      <c r="O888" t="n">
        <v>830.9534003857079</v>
      </c>
      <c r="P888" t="n">
        <v>0.2516395456539001</v>
      </c>
      <c r="Q888" t="n">
        <v>8.850997425608988</v>
      </c>
      <c r="R888" t="n">
        <v>0.3069003493523296</v>
      </c>
      <c r="S888" t="n">
        <v>109.4387508898747</v>
      </c>
      <c r="T888" t="n">
        <v>1068.37392242797</v>
      </c>
      <c r="U888" t="n">
        <v>30518.10824275685</v>
      </c>
      <c r="V888" t="n">
        <v>418</v>
      </c>
      <c r="W888" t="n">
        <v>908</v>
      </c>
      <c r="X888" t="n">
        <v>404.6666666666667</v>
      </c>
      <c r="Y888" t="n">
        <v>8</v>
      </c>
      <c r="Z888" t="n">
        <v>0.5082559909702535</v>
      </c>
      <c r="AA888" t="n">
        <v>4.291265943295559</v>
      </c>
      <c r="AB888" t="n">
        <v>203.0051006454311</v>
      </c>
      <c r="AC888" t="n">
        <v>4610.91320214225</v>
      </c>
      <c r="AD888" t="n">
        <v>4816.620838111114</v>
      </c>
      <c r="AE888" t="n">
        <v>1.232747511566559</v>
      </c>
      <c r="AF888" t="n">
        <v>16.60460303367894</v>
      </c>
      <c r="AG888" t="n">
        <v>216.2135320260084</v>
      </c>
      <c r="AH888" t="n">
        <v>45021.21970949927</v>
      </c>
      <c r="AI888" t="n">
        <v>29044.97128205055</v>
      </c>
      <c r="AJ888" t="n">
        <v>-195.4723882842212</v>
      </c>
      <c r="AK888" t="n">
        <v>53.42063273338283</v>
      </c>
      <c r="AL888" t="n">
        <v>-494.5563053236154</v>
      </c>
      <c r="AM888" t="n">
        <v>0.7916745276677305</v>
      </c>
      <c r="AN888" t="n">
        <v>6.721021434054005</v>
      </c>
      <c r="AO888" t="n">
        <v>830.6465000363555</v>
      </c>
      <c r="AP888" t="n">
        <v>1086458.612895252</v>
      </c>
      <c r="AQ888" t="n">
        <v>0.207374469554284</v>
      </c>
      <c r="AR888" t="n">
        <v>0.2213825427495279</v>
      </c>
      <c r="AS888" t="n">
        <v>0.1166303838556128</v>
      </c>
      <c r="AT888" t="n">
        <v>0.2525264704750809</v>
      </c>
      <c r="AU888" t="n">
        <v>0.2020861333654943</v>
      </c>
      <c r="AV888" t="n">
        <v>7.230012213721049</v>
      </c>
      <c r="AW888" t="n">
        <v>73.59564667932744</v>
      </c>
      <c r="AX888" t="n">
        <v>2824.446515698857</v>
      </c>
      <c r="AY888" t="n">
        <v>179958.6382923657</v>
      </c>
      <c r="AZ888" t="n">
        <v>206115.9249331184</v>
      </c>
      <c r="BA888" t="n">
        <v>4936.272264493888</v>
      </c>
      <c r="BB888" t="n">
        <v>23474.76661478173</v>
      </c>
      <c r="BC888" t="n">
        <v>28411.03887927562</v>
      </c>
      <c r="BD888" t="n">
        <v>1.043314073321627</v>
      </c>
      <c r="BE888" t="n">
        <v>0.2516395456539001</v>
      </c>
      <c r="BF888" t="n">
        <v>15.57201885966301</v>
      </c>
      <c r="BG888" t="n">
        <v>8.850997425608988</v>
      </c>
      <c r="BH888" t="n">
        <v>830.9534003857079</v>
      </c>
      <c r="BI888" t="n">
        <v>0.3069003493523296</v>
      </c>
      <c r="BJ888" t="n">
        <v>30732.93989251618</v>
      </c>
      <c r="BK888" t="n">
        <v>13515.19444231151</v>
      </c>
      <c r="BL888" t="n">
        <v>39288.30359176292</v>
      </c>
      <c r="BM888" t="n">
        <v>19033.20236257793</v>
      </c>
      <c r="BN888" t="n">
        <v>53406.4214112369</v>
      </c>
      <c r="BO888" t="n">
        <v>1611.152591113851</v>
      </c>
      <c r="BP888" t="n">
        <v>0.2105395297134927</v>
      </c>
      <c r="BQ888" t="n">
        <v>1.434939966634791</v>
      </c>
      <c r="BR888" t="n">
        <v>73.23296047042604</v>
      </c>
      <c r="BS888" t="n">
        <v>6235.376717101254</v>
      </c>
      <c r="BT888" t="n">
        <v>3335.431716913036</v>
      </c>
      <c r="BU888" t="n">
        <v>5297.050001432674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210</v>
      </c>
      <c r="C889" t="n">
        <v>85</v>
      </c>
      <c r="D889" t="n">
        <v>802.3566111121903</v>
      </c>
      <c r="E889" t="n">
        <v>7.161481176136301</v>
      </c>
      <c r="F889" t="n">
        <v>101.6529044659087</v>
      </c>
      <c r="G889" t="n">
        <v>2193.593656727219</v>
      </c>
      <c r="H889" t="n">
        <v>273659.4789518234</v>
      </c>
      <c r="I889" t="n">
        <v>220147.1825657475</v>
      </c>
      <c r="J889" t="n">
        <v>-460.8926223742367</v>
      </c>
      <c r="K889" t="n">
        <v>2198.489305884348</v>
      </c>
      <c r="L889" t="n">
        <v>-2996.7898362378</v>
      </c>
      <c r="M889" t="n">
        <v>1.043314073321627</v>
      </c>
      <c r="N889" t="n">
        <v>15.57201885966301</v>
      </c>
      <c r="O889" t="n">
        <v>830.9534003857079</v>
      </c>
      <c r="P889" t="n">
        <v>0.2516395456539001</v>
      </c>
      <c r="Q889" t="n">
        <v>8.850997425608988</v>
      </c>
      <c r="R889" t="n">
        <v>0.3069003493523296</v>
      </c>
      <c r="S889" t="n">
        <v>109.4387508898747</v>
      </c>
      <c r="T889" t="n">
        <v>1068.37392242797</v>
      </c>
      <c r="U889" t="n">
        <v>30560.61030553604</v>
      </c>
      <c r="V889" t="n">
        <v>418</v>
      </c>
      <c r="W889" t="n">
        <v>908</v>
      </c>
      <c r="X889" t="n">
        <v>406.3333333333333</v>
      </c>
      <c r="Y889" t="n">
        <v>8</v>
      </c>
      <c r="Z889" t="n">
        <v>0.5082559909702535</v>
      </c>
      <c r="AA889" t="n">
        <v>4.291265943295559</v>
      </c>
      <c r="AB889" t="n">
        <v>203.0061135033415</v>
      </c>
      <c r="AC889" t="n">
        <v>4610.913740419176</v>
      </c>
      <c r="AD889" t="n">
        <v>4816.621964366546</v>
      </c>
      <c r="AE889" t="n">
        <v>1.232747511566559</v>
      </c>
      <c r="AF889" t="n">
        <v>16.60460303367894</v>
      </c>
      <c r="AG889" t="n">
        <v>216.213924248147</v>
      </c>
      <c r="AH889" t="n">
        <v>45021.21991794324</v>
      </c>
      <c r="AI889" t="n">
        <v>29044.97171818509</v>
      </c>
      <c r="AJ889" t="n">
        <v>-317.2216254860808</v>
      </c>
      <c r="AK889" t="n">
        <v>30.07628499724141</v>
      </c>
      <c r="AL889" t="n">
        <v>-686.0895911936331</v>
      </c>
      <c r="AM889" t="n">
        <v>0.7916745276677305</v>
      </c>
      <c r="AN889" t="n">
        <v>6.721021434054005</v>
      </c>
      <c r="AO889" t="n">
        <v>830.6465000363555</v>
      </c>
      <c r="AP889" t="n">
        <v>1089859.326569409</v>
      </c>
      <c r="AQ889" t="n">
        <v>0.2084662165864884</v>
      </c>
      <c r="AR889" t="n">
        <v>0.2206917575977251</v>
      </c>
      <c r="AS889" t="n">
        <v>0.1176551332049298</v>
      </c>
      <c r="AT889" t="n">
        <v>0.2517510937482363</v>
      </c>
      <c r="AU889" t="n">
        <v>0.2014357988626205</v>
      </c>
      <c r="AV889" t="n">
        <v>7.220649515523991</v>
      </c>
      <c r="AW889" t="n">
        <v>73.55448074240877</v>
      </c>
      <c r="AX889" t="n">
        <v>2820.58639688434</v>
      </c>
      <c r="AY889" t="n">
        <v>179839.9405396484</v>
      </c>
      <c r="AZ889" t="n">
        <v>205976.212203546</v>
      </c>
      <c r="BA889" t="n">
        <v>4936.272264493888</v>
      </c>
      <c r="BB889" t="n">
        <v>23474.76661478173</v>
      </c>
      <c r="BC889" t="n">
        <v>28411.03887927562</v>
      </c>
      <c r="BD889" t="n">
        <v>1.043314073321627</v>
      </c>
      <c r="BE889" t="n">
        <v>0.2516395456539001</v>
      </c>
      <c r="BF889" t="n">
        <v>15.57201885966301</v>
      </c>
      <c r="BG889" t="n">
        <v>8.850997425608988</v>
      </c>
      <c r="BH889" t="n">
        <v>830.9534003857079</v>
      </c>
      <c r="BI889" t="n">
        <v>0.3069003493523296</v>
      </c>
      <c r="BJ889" t="n">
        <v>30732.93989251618</v>
      </c>
      <c r="BK889" t="n">
        <v>13515.19444231151</v>
      </c>
      <c r="BL889" t="n">
        <v>39288.30359176292</v>
      </c>
      <c r="BM889" t="n">
        <v>19033.20236257793</v>
      </c>
      <c r="BN889" t="n">
        <v>53406.4214112369</v>
      </c>
      <c r="BO889" t="n">
        <v>1611.152591113851</v>
      </c>
      <c r="BP889" t="n">
        <v>0.2105395297134927</v>
      </c>
      <c r="BQ889" t="n">
        <v>1.434939966634791</v>
      </c>
      <c r="BR889" t="n">
        <v>73.23296047042604</v>
      </c>
      <c r="BS889" t="n">
        <v>6235.376717101254</v>
      </c>
      <c r="BT889" t="n">
        <v>3335.431716913036</v>
      </c>
      <c r="BU889" t="n">
        <v>5297.050001432674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210</v>
      </c>
      <c r="C890" t="n">
        <v>85</v>
      </c>
      <c r="D890" t="n">
        <v>802.3566111121903</v>
      </c>
      <c r="E890" t="n">
        <v>7.161481176136301</v>
      </c>
      <c r="F890" t="n">
        <v>101.6529044659087</v>
      </c>
      <c r="G890" t="n">
        <v>2196.536962181379</v>
      </c>
      <c r="H890" t="n">
        <v>273302.5796799525</v>
      </c>
      <c r="I890" t="n">
        <v>220331.7736787414</v>
      </c>
      <c r="J890" t="n">
        <v>-460.8926223742367</v>
      </c>
      <c r="K890" t="n">
        <v>2198.489305884348</v>
      </c>
      <c r="L890" t="n">
        <v>-2996.7898362378</v>
      </c>
      <c r="M890" t="n">
        <v>1.043314073321627</v>
      </c>
      <c r="N890" t="n">
        <v>15.57201885966301</v>
      </c>
      <c r="O890" t="n">
        <v>830.9534003857079</v>
      </c>
      <c r="P890" t="n">
        <v>0.2516395456539001</v>
      </c>
      <c r="Q890" t="n">
        <v>8.850997425608988</v>
      </c>
      <c r="R890" t="n">
        <v>0.3069003493523296</v>
      </c>
      <c r="S890" t="n">
        <v>109.4387508898747</v>
      </c>
      <c r="T890" t="n">
        <v>1068.37392242797</v>
      </c>
      <c r="U890" t="n">
        <v>30569.84546081345</v>
      </c>
      <c r="V890" t="n">
        <v>418</v>
      </c>
      <c r="W890" t="n">
        <v>908</v>
      </c>
      <c r="X890" t="n">
        <v>407</v>
      </c>
      <c r="Y890" t="n">
        <v>8</v>
      </c>
      <c r="Z890" t="n">
        <v>0.5082559909702535</v>
      </c>
      <c r="AA890" t="n">
        <v>4.291265943295559</v>
      </c>
      <c r="AB890" t="n">
        <v>203.0062963418952</v>
      </c>
      <c r="AC890" t="n">
        <v>4610.914009557639</v>
      </c>
      <c r="AD890" t="n">
        <v>4816.622527494262</v>
      </c>
      <c r="AE890" t="n">
        <v>1.232747511566559</v>
      </c>
      <c r="AF890" t="n">
        <v>16.60460303367894</v>
      </c>
      <c r="AG890" t="n">
        <v>216.2139950510975</v>
      </c>
      <c r="AH890" t="n">
        <v>45021.22002216524</v>
      </c>
      <c r="AI890" t="n">
        <v>29044.97193625236</v>
      </c>
      <c r="AJ890" t="n">
        <v>-343.1807450380266</v>
      </c>
      <c r="AK890" t="n">
        <v>18.4041111291707</v>
      </c>
      <c r="AL890" t="n">
        <v>-1025.739134249127</v>
      </c>
      <c r="AM890" t="n">
        <v>0.7916745276677305</v>
      </c>
      <c r="AN890" t="n">
        <v>6.721021434054005</v>
      </c>
      <c r="AO890" t="n">
        <v>830.6465000363555</v>
      </c>
      <c r="AP890" t="n">
        <v>1091105.256154546</v>
      </c>
      <c r="AQ890" t="n">
        <v>0.2088738250255348</v>
      </c>
      <c r="AR890" t="n">
        <v>0.2209251404357488</v>
      </c>
      <c r="AS890" t="n">
        <v>0.1179951148335607</v>
      </c>
      <c r="AT890" t="n">
        <v>0.2504835082220913</v>
      </c>
      <c r="AU890" t="n">
        <v>0.2017224114830644</v>
      </c>
      <c r="AV890" t="n">
        <v>7.21958315661914</v>
      </c>
      <c r="AW890" t="n">
        <v>73.54876599346021</v>
      </c>
      <c r="AX890" t="n">
        <v>2820.737370873277</v>
      </c>
      <c r="AY890" t="n">
        <v>179848.7889922379</v>
      </c>
      <c r="AZ890" t="n">
        <v>205992.4488319624</v>
      </c>
      <c r="BA890" t="n">
        <v>4936.272264493888</v>
      </c>
      <c r="BB890" t="n">
        <v>23474.76661478173</v>
      </c>
      <c r="BC890" t="n">
        <v>28411.03887927562</v>
      </c>
      <c r="BD890" t="n">
        <v>1.043314073321627</v>
      </c>
      <c r="BE890" t="n">
        <v>0.2516395456539001</v>
      </c>
      <c r="BF890" t="n">
        <v>15.57201885966301</v>
      </c>
      <c r="BG890" t="n">
        <v>8.850997425608988</v>
      </c>
      <c r="BH890" t="n">
        <v>830.9534003857079</v>
      </c>
      <c r="BI890" t="n">
        <v>0.3069003493523296</v>
      </c>
      <c r="BJ890" t="n">
        <v>30732.93989251618</v>
      </c>
      <c r="BK890" t="n">
        <v>13515.19444231151</v>
      </c>
      <c r="BL890" t="n">
        <v>39288.30359176292</v>
      </c>
      <c r="BM890" t="n">
        <v>19033.20236257793</v>
      </c>
      <c r="BN890" t="n">
        <v>53406.4214112369</v>
      </c>
      <c r="BO890" t="n">
        <v>1611.152591113851</v>
      </c>
      <c r="BP890" t="n">
        <v>0.2105395297134927</v>
      </c>
      <c r="BQ890" t="n">
        <v>1.434939966634791</v>
      </c>
      <c r="BR890" t="n">
        <v>73.23296047042604</v>
      </c>
      <c r="BS890" t="n">
        <v>6235.376717101254</v>
      </c>
      <c r="BT890" t="n">
        <v>3335.431716913036</v>
      </c>
      <c r="BU890" t="n">
        <v>5297.050001432674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210</v>
      </c>
      <c r="C891" t="n">
        <v>85.33333333333333</v>
      </c>
      <c r="D891" t="n">
        <v>802.3566111121903</v>
      </c>
      <c r="E891" t="n">
        <v>7.161481176136301</v>
      </c>
      <c r="F891" t="n">
        <v>101.6529044659087</v>
      </c>
      <c r="G891" t="n">
        <v>2196.536962181379</v>
      </c>
      <c r="H891" t="n">
        <v>273302.5796799525</v>
      </c>
      <c r="I891" t="n">
        <v>220331.7736787414</v>
      </c>
      <c r="J891" t="n">
        <v>-460.8926223742367</v>
      </c>
      <c r="K891" t="n">
        <v>2198.489305884348</v>
      </c>
      <c r="L891" t="n">
        <v>-2996.7898362378</v>
      </c>
      <c r="M891" t="n">
        <v>1.043314073321627</v>
      </c>
      <c r="N891" t="n">
        <v>15.57201885966301</v>
      </c>
      <c r="O891" t="n">
        <v>830.9534003857079</v>
      </c>
      <c r="P891" t="n">
        <v>0.2516395456539001</v>
      </c>
      <c r="Q891" t="n">
        <v>8.850997425608988</v>
      </c>
      <c r="R891" t="n">
        <v>0.3069003493523296</v>
      </c>
      <c r="S891" t="n">
        <v>109.4387508898747</v>
      </c>
      <c r="T891" t="n">
        <v>1068.37392242797</v>
      </c>
      <c r="U891" t="n">
        <v>30569.84546081345</v>
      </c>
      <c r="V891" t="n">
        <v>418</v>
      </c>
      <c r="W891" t="n">
        <v>908</v>
      </c>
      <c r="X891" t="n">
        <v>407</v>
      </c>
      <c r="Y891" t="n">
        <v>8</v>
      </c>
      <c r="Z891" t="n">
        <v>0.5082559909702535</v>
      </c>
      <c r="AA891" t="n">
        <v>4.291265943295559</v>
      </c>
      <c r="AB891" t="n">
        <v>203.0062963418952</v>
      </c>
      <c r="AC891" t="n">
        <v>4610.914009557639</v>
      </c>
      <c r="AD891" t="n">
        <v>4816.622527494262</v>
      </c>
      <c r="AE891" t="n">
        <v>1.232747511566559</v>
      </c>
      <c r="AF891" t="n">
        <v>16.60460303367894</v>
      </c>
      <c r="AG891" t="n">
        <v>216.2139950510975</v>
      </c>
      <c r="AH891" t="n">
        <v>45021.22002216524</v>
      </c>
      <c r="AI891" t="n">
        <v>29044.97193625236</v>
      </c>
      <c r="AJ891" t="n">
        <v>-310.9777867278972</v>
      </c>
      <c r="AK891" t="n">
        <v>15.41325654621028</v>
      </c>
      <c r="AL891" t="n">
        <v>-1195.563905776874</v>
      </c>
      <c r="AM891" t="n">
        <v>0.7916745276677305</v>
      </c>
      <c r="AN891" t="n">
        <v>6.721021434054005</v>
      </c>
      <c r="AO891" t="n">
        <v>830.6465000363555</v>
      </c>
      <c r="AP891" t="n">
        <v>1092440.227470775</v>
      </c>
      <c r="AQ891" t="n">
        <v>0.2086185794220607</v>
      </c>
      <c r="AR891" t="n">
        <v>0.2206551680216073</v>
      </c>
      <c r="AS891" t="n">
        <v>0.119084161757505</v>
      </c>
      <c r="AT891" t="n">
        <v>0.2501762318957297</v>
      </c>
      <c r="AU891" t="n">
        <v>0.2014658589030973</v>
      </c>
      <c r="AV891" t="n">
        <v>7.216238189547428</v>
      </c>
      <c r="AW891" t="n">
        <v>73.51338974139591</v>
      </c>
      <c r="AX891" t="n">
        <v>2817.69871614505</v>
      </c>
      <c r="AY891" t="n">
        <v>179765.4372047078</v>
      </c>
      <c r="AZ891" t="n">
        <v>205895.6102244841</v>
      </c>
      <c r="BA891" t="n">
        <v>4936.272264493888</v>
      </c>
      <c r="BB891" t="n">
        <v>23474.76661478173</v>
      </c>
      <c r="BC891" t="n">
        <v>28411.03887927562</v>
      </c>
      <c r="BD891" t="n">
        <v>1.043314073321627</v>
      </c>
      <c r="BE891" t="n">
        <v>0.2516395456539001</v>
      </c>
      <c r="BF891" t="n">
        <v>15.57201885966301</v>
      </c>
      <c r="BG891" t="n">
        <v>8.850997425608988</v>
      </c>
      <c r="BH891" t="n">
        <v>830.9534003857079</v>
      </c>
      <c r="BI891" t="n">
        <v>0.3069003493523296</v>
      </c>
      <c r="BJ891" t="n">
        <v>30732.93989251618</v>
      </c>
      <c r="BK891" t="n">
        <v>13515.19444231151</v>
      </c>
      <c r="BL891" t="n">
        <v>39288.30359176292</v>
      </c>
      <c r="BM891" t="n">
        <v>19033.20236257793</v>
      </c>
      <c r="BN891" t="n">
        <v>53406.4214112369</v>
      </c>
      <c r="BO891" t="n">
        <v>1611.152591113851</v>
      </c>
      <c r="BP891" t="n">
        <v>0.2105395297134927</v>
      </c>
      <c r="BQ891" t="n">
        <v>1.434939966634791</v>
      </c>
      <c r="BR891" t="n">
        <v>73.23296047042604</v>
      </c>
      <c r="BS891" t="n">
        <v>6235.376717101254</v>
      </c>
      <c r="BT891" t="n">
        <v>3335.431716913036</v>
      </c>
      <c r="BU891" t="n">
        <v>5297.050001432674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210</v>
      </c>
      <c r="C892" t="n">
        <v>86</v>
      </c>
      <c r="D892" t="n">
        <v>802.3566111121903</v>
      </c>
      <c r="E892" t="n">
        <v>7.073027998976881</v>
      </c>
      <c r="F892" t="n">
        <v>102.1263864667395</v>
      </c>
      <c r="G892" t="n">
        <v>2196.536962181379</v>
      </c>
      <c r="H892" t="n">
        <v>273302.5796799525</v>
      </c>
      <c r="I892" t="n">
        <v>222114.095329068</v>
      </c>
      <c r="J892" t="n">
        <v>-524.3034240052193</v>
      </c>
      <c r="K892" t="n">
        <v>2198.489305884348</v>
      </c>
      <c r="L892" t="n">
        <v>-2996.7898362378</v>
      </c>
      <c r="M892" t="n">
        <v>1.043314073321627</v>
      </c>
      <c r="N892" t="n">
        <v>15.57201885966301</v>
      </c>
      <c r="O892" t="n">
        <v>830.9534003857079</v>
      </c>
      <c r="P892" t="n">
        <v>0.2516395456539001</v>
      </c>
      <c r="Q892" t="n">
        <v>6.677868601662095</v>
      </c>
      <c r="R892" t="n">
        <v>0.5795233928557223</v>
      </c>
      <c r="S892" t="n">
        <v>109.5281343666496</v>
      </c>
      <c r="T892" t="n">
        <v>1071.019977112359</v>
      </c>
      <c r="U892" t="n">
        <v>30570.11808385695</v>
      </c>
      <c r="V892" t="n">
        <v>418</v>
      </c>
      <c r="W892" t="n">
        <v>909.3333333333334</v>
      </c>
      <c r="X892" t="n">
        <v>408.3333333333333</v>
      </c>
      <c r="Y892" t="n">
        <v>8</v>
      </c>
      <c r="Z892" t="n">
        <v>0.5091862905857386</v>
      </c>
      <c r="AA892" t="n">
        <v>4.291822083684242</v>
      </c>
      <c r="AB892" t="n">
        <v>203.0062963418952</v>
      </c>
      <c r="AC892" t="n">
        <v>4610.914009557639</v>
      </c>
      <c r="AD892" t="n">
        <v>4816.644839938635</v>
      </c>
      <c r="AE892" t="n">
        <v>1.233107763583082</v>
      </c>
      <c r="AF892" t="n">
        <v>16.60481839515299</v>
      </c>
      <c r="AG892" t="n">
        <v>216.2139950510975</v>
      </c>
      <c r="AH892" t="n">
        <v>45021.22002216524</v>
      </c>
      <c r="AI892" t="n">
        <v>29044.98057659031</v>
      </c>
      <c r="AJ892" t="n">
        <v>-294.8763075728325</v>
      </c>
      <c r="AK892" t="n">
        <v>-49.49297237625282</v>
      </c>
      <c r="AL892" t="n">
        <v>-1027.194745331682</v>
      </c>
      <c r="AM892" t="n">
        <v>0.7916745276677305</v>
      </c>
      <c r="AN892" t="n">
        <v>8.894150258000897</v>
      </c>
      <c r="AO892" t="n">
        <v>830.3738769928522</v>
      </c>
      <c r="AP892" t="n">
        <v>1092071.119246985</v>
      </c>
      <c r="AQ892" t="n">
        <v>0.2082889683748554</v>
      </c>
      <c r="AR892" t="n">
        <v>0.2207918797698211</v>
      </c>
      <c r="AS892" t="n">
        <v>0.1191244109158732</v>
      </c>
      <c r="AT892" t="n">
        <v>0.2502607887555918</v>
      </c>
      <c r="AU892" t="n">
        <v>0.2015339521838585</v>
      </c>
      <c r="AV892" t="n">
        <v>7.217629417026867</v>
      </c>
      <c r="AW892" t="n">
        <v>73.51281341546078</v>
      </c>
      <c r="AX892" t="n">
        <v>2817.826574910975</v>
      </c>
      <c r="AY892" t="n">
        <v>179772.8781284998</v>
      </c>
      <c r="AZ892" t="n">
        <v>205905.9134414509</v>
      </c>
      <c r="BA892" t="n">
        <v>4936.272264493888</v>
      </c>
      <c r="BB892" t="n">
        <v>18399.58479021669</v>
      </c>
      <c r="BC892" t="n">
        <v>23335.85705471057</v>
      </c>
      <c r="BD892" t="n">
        <v>1.043314073321627</v>
      </c>
      <c r="BE892" t="n">
        <v>0.2516395456539001</v>
      </c>
      <c r="BF892" t="n">
        <v>15.57201885966301</v>
      </c>
      <c r="BG892" t="n">
        <v>6.677868601662095</v>
      </c>
      <c r="BH892" t="n">
        <v>830.9534003857079</v>
      </c>
      <c r="BI892" t="n">
        <v>0.5795233928557223</v>
      </c>
      <c r="BJ892" t="n">
        <v>30732.93989251618</v>
      </c>
      <c r="BK892" t="n">
        <v>13515.19444231151</v>
      </c>
      <c r="BL892" t="n">
        <v>39288.30359176292</v>
      </c>
      <c r="BM892" t="n">
        <v>13878.54622499796</v>
      </c>
      <c r="BN892" t="n">
        <v>53406.4214112369</v>
      </c>
      <c r="BO892" t="n">
        <v>1627.216102497792</v>
      </c>
      <c r="BP892" t="n">
        <v>0.2105395297134927</v>
      </c>
      <c r="BQ892" t="n">
        <v>1.434939966634791</v>
      </c>
      <c r="BR892" t="n">
        <v>73.23296047042604</v>
      </c>
      <c r="BS892" t="n">
        <v>6235.376717101254</v>
      </c>
      <c r="BT892" t="n">
        <v>3335.431716913036</v>
      </c>
      <c r="BU892" t="n">
        <v>5297.050001432674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210</v>
      </c>
      <c r="C893" t="n">
        <v>86</v>
      </c>
      <c r="D893" t="n">
        <v>802.3566111121903</v>
      </c>
      <c r="E893" t="n">
        <v>7.028801410397171</v>
      </c>
      <c r="F893" t="n">
        <v>102.7010331078138</v>
      </c>
      <c r="G893" t="n">
        <v>2183.085545346395</v>
      </c>
      <c r="H893" t="n">
        <v>273302.5796799525</v>
      </c>
      <c r="I893" t="n">
        <v>223005.2561542314</v>
      </c>
      <c r="J893" t="n">
        <v>-556.0088248207106</v>
      </c>
      <c r="K893" t="n">
        <v>2198.489305884348</v>
      </c>
      <c r="L893" t="n">
        <v>-2996.7898362378</v>
      </c>
      <c r="M893" t="n">
        <v>1.043314073321627</v>
      </c>
      <c r="N893" t="n">
        <v>15.57201885966301</v>
      </c>
      <c r="O893" t="n">
        <v>830.9534003857079</v>
      </c>
      <c r="P893" t="n">
        <v>0.2516395456539001</v>
      </c>
      <c r="Q893" t="n">
        <v>5.591304189688647</v>
      </c>
      <c r="R893" t="n">
        <v>0.7158349146074187</v>
      </c>
      <c r="S893" t="n">
        <v>109.572826105037</v>
      </c>
      <c r="T893" t="n">
        <v>1072.679776953543</v>
      </c>
      <c r="U893" t="n">
        <v>30583.70651625031</v>
      </c>
      <c r="V893" t="n">
        <v>418</v>
      </c>
      <c r="W893" t="n">
        <v>910</v>
      </c>
      <c r="X893" t="n">
        <v>409.6666666666667</v>
      </c>
      <c r="Y893" t="n">
        <v>8</v>
      </c>
      <c r="Z893" t="n">
        <v>0.5096514403934811</v>
      </c>
      <c r="AA893" t="n">
        <v>4.293233295548355</v>
      </c>
      <c r="AB893" t="n">
        <v>203.0070003785164</v>
      </c>
      <c r="AC893" t="n">
        <v>4610.914009557639</v>
      </c>
      <c r="AD893" t="n">
        <v>4816.655996160821</v>
      </c>
      <c r="AE893" t="n">
        <v>1.233287889591344</v>
      </c>
      <c r="AF893" t="n">
        <v>16.60536487707271</v>
      </c>
      <c r="AG893" t="n">
        <v>216.2142676843528</v>
      </c>
      <c r="AH893" t="n">
        <v>45021.22002216524</v>
      </c>
      <c r="AI893" t="n">
        <v>29044.98489675929</v>
      </c>
      <c r="AJ893" t="n">
        <v>-221.127878933896</v>
      </c>
      <c r="AK893" t="n">
        <v>41.23638442678796</v>
      </c>
      <c r="AL893" t="n">
        <v>-943.0101651090858</v>
      </c>
      <c r="AM893" t="n">
        <v>0.7916745276677305</v>
      </c>
      <c r="AN893" t="n">
        <v>9.980714669974343</v>
      </c>
      <c r="AO893" t="n">
        <v>830.2375654711004</v>
      </c>
      <c r="AP893" t="n">
        <v>1091596.895691801</v>
      </c>
      <c r="AQ893" t="n">
        <v>0.2045188383722438</v>
      </c>
      <c r="AR893" t="n">
        <v>0.2224310855065181</v>
      </c>
      <c r="AS893" t="n">
        <v>0.1185643561739141</v>
      </c>
      <c r="AT893" t="n">
        <v>0.2503820282813482</v>
      </c>
      <c r="AU893" t="n">
        <v>0.2041036916659757</v>
      </c>
      <c r="AV893" t="n">
        <v>7.220246535968311</v>
      </c>
      <c r="AW893" t="n">
        <v>73.54023630172237</v>
      </c>
      <c r="AX893" t="n">
        <v>2819.705732845961</v>
      </c>
      <c r="AY893" t="n">
        <v>179837.4622642085</v>
      </c>
      <c r="AZ893" t="n">
        <v>205979.1188738144</v>
      </c>
      <c r="BA893" t="n">
        <v>4936.272264493888</v>
      </c>
      <c r="BB893" t="n">
        <v>15861.99387793416</v>
      </c>
      <c r="BC893" t="n">
        <v>20798.26614242805</v>
      </c>
      <c r="BD893" t="n">
        <v>1.043314073321627</v>
      </c>
      <c r="BE893" t="n">
        <v>0.2516395456539001</v>
      </c>
      <c r="BF893" t="n">
        <v>15.57201885966301</v>
      </c>
      <c r="BG893" t="n">
        <v>5.591304189688647</v>
      </c>
      <c r="BH893" t="n">
        <v>830.9534003857079</v>
      </c>
      <c r="BI893" t="n">
        <v>0.7158349146074187</v>
      </c>
      <c r="BJ893" t="n">
        <v>30732.93989251618</v>
      </c>
      <c r="BK893" t="n">
        <v>13515.19444231151</v>
      </c>
      <c r="BL893" t="n">
        <v>39288.30359176292</v>
      </c>
      <c r="BM893" t="n">
        <v>11301.21815620797</v>
      </c>
      <c r="BN893" t="n">
        <v>53406.4214112369</v>
      </c>
      <c r="BO893" t="n">
        <v>1635.247858189762</v>
      </c>
      <c r="BP893" t="n">
        <v>0.2105395297134927</v>
      </c>
      <c r="BQ893" t="n">
        <v>1.434939966634791</v>
      </c>
      <c r="BR893" t="n">
        <v>73.23296047042604</v>
      </c>
      <c r="BS893" t="n">
        <v>6235.376717101254</v>
      </c>
      <c r="BT893" t="n">
        <v>3335.431716913036</v>
      </c>
      <c r="BU893" t="n">
        <v>5297.050001432674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210</v>
      </c>
      <c r="C894" t="n">
        <v>86</v>
      </c>
      <c r="D894" t="n">
        <v>802.3566111121903</v>
      </c>
      <c r="E894" t="n">
        <v>7.028801410397171</v>
      </c>
      <c r="F894" t="n">
        <v>102.8741115016869</v>
      </c>
      <c r="G894" t="n">
        <v>2176.359836928903</v>
      </c>
      <c r="H894" t="n">
        <v>273480.3677775829</v>
      </c>
      <c r="I894" t="n">
        <v>223005.2561542314</v>
      </c>
      <c r="J894" t="n">
        <v>-745.0190031742601</v>
      </c>
      <c r="K894" t="n">
        <v>2198.489305884348</v>
      </c>
      <c r="L894" t="n">
        <v>-2996.7898362378</v>
      </c>
      <c r="M894" t="n">
        <v>1.043314073321627</v>
      </c>
      <c r="N894" t="n">
        <v>10.74329535246861</v>
      </c>
      <c r="O894" t="n">
        <v>830.9534003857079</v>
      </c>
      <c r="P894" t="n">
        <v>0.1417931460260786</v>
      </c>
      <c r="Q894" t="n">
        <v>5.591304189688647</v>
      </c>
      <c r="R894" t="n">
        <v>0.7158349146074187</v>
      </c>
      <c r="S894" t="n">
        <v>109.6826725046648</v>
      </c>
      <c r="T894" t="n">
        <v>1077.676886710232</v>
      </c>
      <c r="U894" t="n">
        <v>30590.43257668611</v>
      </c>
      <c r="V894" t="n">
        <v>418.6666666666667</v>
      </c>
      <c r="W894" t="n">
        <v>910.6666666666666</v>
      </c>
      <c r="X894" t="n">
        <v>410</v>
      </c>
      <c r="Y894" t="n">
        <v>8</v>
      </c>
      <c r="Z894" t="n">
        <v>0.5096514403934811</v>
      </c>
      <c r="AA894" t="n">
        <v>4.342911959951667</v>
      </c>
      <c r="AB894" t="n">
        <v>203.0073523968271</v>
      </c>
      <c r="AC894" t="n">
        <v>4610.915108021636</v>
      </c>
      <c r="AD894" t="n">
        <v>4816.655996160821</v>
      </c>
      <c r="AE894" t="n">
        <v>1.233287889591344</v>
      </c>
      <c r="AF894" t="n">
        <v>16.62460259224702</v>
      </c>
      <c r="AG894" t="n">
        <v>216.2144040009804</v>
      </c>
      <c r="AH894" t="n">
        <v>45021.22044753772</v>
      </c>
      <c r="AI894" t="n">
        <v>29044.98489675929</v>
      </c>
      <c r="AJ894" t="n">
        <v>-338.0047760624218</v>
      </c>
      <c r="AK894" t="n">
        <v>91.23612721530891</v>
      </c>
      <c r="AL894" t="n">
        <v>-943.0101651090858</v>
      </c>
      <c r="AM894" t="n">
        <v>0.901520927295552</v>
      </c>
      <c r="AN894" t="n">
        <v>5.151991162779947</v>
      </c>
      <c r="AO894" t="n">
        <v>830.2375654711004</v>
      </c>
      <c r="AP894" t="n">
        <v>1088692.694538716</v>
      </c>
      <c r="AQ894" t="n">
        <v>0.2041622749552453</v>
      </c>
      <c r="AR894" t="n">
        <v>0.2223900931007055</v>
      </c>
      <c r="AS894" t="n">
        <v>0.117788615642805</v>
      </c>
      <c r="AT894" t="n">
        <v>0.2510466849336253</v>
      </c>
      <c r="AU894" t="n">
        <v>0.2046123313676189</v>
      </c>
      <c r="AV894" t="n">
        <v>7.21975896080593</v>
      </c>
      <c r="AW894" t="n">
        <v>73.56061382211966</v>
      </c>
      <c r="AX894" t="n">
        <v>2818.886036635452</v>
      </c>
      <c r="AY894" t="n">
        <v>179789.9178964036</v>
      </c>
      <c r="AZ894" t="n">
        <v>205900.5529662752</v>
      </c>
      <c r="BA894" t="n">
        <v>1645.424088164619</v>
      </c>
      <c r="BB894" t="n">
        <v>15861.99387793416</v>
      </c>
      <c r="BC894" t="n">
        <v>17507.41796609878</v>
      </c>
      <c r="BD894" t="n">
        <v>1.043314073321627</v>
      </c>
      <c r="BE894" t="n">
        <v>0.1417931460260786</v>
      </c>
      <c r="BF894" t="n">
        <v>10.74329535246861</v>
      </c>
      <c r="BG894" t="n">
        <v>5.591304189688647</v>
      </c>
      <c r="BH894" t="n">
        <v>830.9534003857079</v>
      </c>
      <c r="BI894" t="n">
        <v>0.7158349146074187</v>
      </c>
      <c r="BJ894" t="n">
        <v>30732.93989251618</v>
      </c>
      <c r="BK894" t="n">
        <v>10046.55372364943</v>
      </c>
      <c r="BL894" t="n">
        <v>27923.43539714541</v>
      </c>
      <c r="BM894" t="n">
        <v>11301.21815620797</v>
      </c>
      <c r="BN894" t="n">
        <v>53406.4214112369</v>
      </c>
      <c r="BO894" t="n">
        <v>1635.247858189762</v>
      </c>
      <c r="BP894" t="n">
        <v>0.2105395297134927</v>
      </c>
      <c r="BQ894" t="n">
        <v>0.7859384136409763</v>
      </c>
      <c r="BR894" t="n">
        <v>73.23296047042604</v>
      </c>
      <c r="BS894" t="n">
        <v>6235.376717101254</v>
      </c>
      <c r="BT894" t="n">
        <v>1807.943738591765</v>
      </c>
      <c r="BU894" t="n">
        <v>5297.050001432674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210</v>
      </c>
      <c r="C895" t="n">
        <v>86</v>
      </c>
      <c r="D895" t="n">
        <v>802.3566111121903</v>
      </c>
      <c r="E895" t="n">
        <v>7.066949686970676</v>
      </c>
      <c r="F895" t="n">
        <v>102.3718062398304</v>
      </c>
      <c r="G895" t="n">
        <v>2176.359836928903</v>
      </c>
      <c r="H895" t="n">
        <v>273569.261826398</v>
      </c>
      <c r="I895" t="n">
        <v>223005.2561542314</v>
      </c>
      <c r="J895" t="n">
        <v>-839.5240923510349</v>
      </c>
      <c r="K895" t="n">
        <v>2198.489305884348</v>
      </c>
      <c r="L895" t="n">
        <v>-2996.7898362378</v>
      </c>
      <c r="M895" t="n">
        <v>1.043314073321627</v>
      </c>
      <c r="N895" t="n">
        <v>8.959720053046643</v>
      </c>
      <c r="O895" t="n">
        <v>830.9534003857079</v>
      </c>
      <c r="P895" t="n">
        <v>0.08686994621216797</v>
      </c>
      <c r="Q895" t="n">
        <v>5.591304189688647</v>
      </c>
      <c r="R895" t="n">
        <v>0.7158349146074187</v>
      </c>
      <c r="S895" t="n">
        <v>109.7751680106616</v>
      </c>
      <c r="T895" t="n">
        <v>1081.227141885527</v>
      </c>
      <c r="U895" t="n">
        <v>30590.43257668611</v>
      </c>
      <c r="V895" t="n">
        <v>419.6666666666667</v>
      </c>
      <c r="W895" t="n">
        <v>911</v>
      </c>
      <c r="X895" t="n">
        <v>410.6666666666667</v>
      </c>
      <c r="Y895" t="n">
        <v>8</v>
      </c>
      <c r="Z895" t="n">
        <v>0.5102274107841877</v>
      </c>
      <c r="AA895" t="n">
        <v>4.368299718395744</v>
      </c>
      <c r="AB895" t="n">
        <v>203.0073523968271</v>
      </c>
      <c r="AC895" t="n">
        <v>4610.915657253634</v>
      </c>
      <c r="AD895" t="n">
        <v>4816.655996160821</v>
      </c>
      <c r="AE895" t="n">
        <v>1.233510930094915</v>
      </c>
      <c r="AF895" t="n">
        <v>16.63443382405905</v>
      </c>
      <c r="AG895" t="n">
        <v>216.2144040009804</v>
      </c>
      <c r="AH895" t="n">
        <v>45021.22066022397</v>
      </c>
      <c r="AI895" t="n">
        <v>29044.98489675929</v>
      </c>
      <c r="AJ895" t="n">
        <v>-404.640626787082</v>
      </c>
      <c r="AK895" t="n">
        <v>96.4441155643143</v>
      </c>
      <c r="AL895" t="n">
        <v>-566.2842186262125</v>
      </c>
      <c r="AM895" t="n">
        <v>0.9564441271094625</v>
      </c>
      <c r="AN895" t="n">
        <v>3.368415863357979</v>
      </c>
      <c r="AO895" t="n">
        <v>830.2375654711004</v>
      </c>
      <c r="AP895" t="n">
        <v>1088695.093365691</v>
      </c>
      <c r="AQ895" t="n">
        <v>0.2038677353419882</v>
      </c>
      <c r="AR895" t="n">
        <v>0.2224029814013573</v>
      </c>
      <c r="AS895" t="n">
        <v>0.1177883561077799</v>
      </c>
      <c r="AT895" t="n">
        <v>0.2512880812314361</v>
      </c>
      <c r="AU895" t="n">
        <v>0.2046528459174385</v>
      </c>
      <c r="AV895" t="n">
        <v>7.222612052992585</v>
      </c>
      <c r="AW895" t="n">
        <v>73.58032435505325</v>
      </c>
      <c r="AX895" t="n">
        <v>2819.696062878363</v>
      </c>
      <c r="AY895" t="n">
        <v>179841.1503320152</v>
      </c>
      <c r="AZ895" t="n">
        <v>205957.110264145</v>
      </c>
      <c r="BA895" t="n">
        <v>-1.546140993013978e-11</v>
      </c>
      <c r="BB895" t="n">
        <v>15861.99387793416</v>
      </c>
      <c r="BC895" t="n">
        <v>15861.99387793415</v>
      </c>
      <c r="BD895" t="n">
        <v>1.043314073321627</v>
      </c>
      <c r="BE895" t="n">
        <v>0.08686994621216797</v>
      </c>
      <c r="BF895" t="n">
        <v>8.959720053046643</v>
      </c>
      <c r="BG895" t="n">
        <v>5.591304189688647</v>
      </c>
      <c r="BH895" t="n">
        <v>830.9534003857079</v>
      </c>
      <c r="BI895" t="n">
        <v>0.7158349146074187</v>
      </c>
      <c r="BJ895" t="n">
        <v>30732.93989251618</v>
      </c>
      <c r="BK895" t="n">
        <v>8312.233364318396</v>
      </c>
      <c r="BL895" t="n">
        <v>23721.87977444346</v>
      </c>
      <c r="BM895" t="n">
        <v>11301.21815620797</v>
      </c>
      <c r="BN895" t="n">
        <v>53406.4214112369</v>
      </c>
      <c r="BO895" t="n">
        <v>1635.247858189762</v>
      </c>
      <c r="BP895" t="n">
        <v>0.2105395297134927</v>
      </c>
      <c r="BQ895" t="n">
        <v>1.18868256876954</v>
      </c>
      <c r="BR895" t="n">
        <v>73.23296047042604</v>
      </c>
      <c r="BS895" t="n">
        <v>6235.376717101254</v>
      </c>
      <c r="BT895" t="n">
        <v>2751.530903869455</v>
      </c>
      <c r="BU895" t="n">
        <v>5297.050001432674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210</v>
      </c>
      <c r="C896" t="n">
        <v>86</v>
      </c>
      <c r="D896" t="n">
        <v>802.3566111121903</v>
      </c>
      <c r="E896" t="n">
        <v>7.086023825257428</v>
      </c>
      <c r="F896" t="n">
        <v>102.1196222155162</v>
      </c>
      <c r="G896" t="n">
        <v>2172.396578329282</v>
      </c>
      <c r="H896" t="n">
        <v>273569.261826398</v>
      </c>
      <c r="I896" t="n">
        <v>223041.5394366001</v>
      </c>
      <c r="J896" t="n">
        <v>-630.9011479366912</v>
      </c>
      <c r="K896" t="n">
        <v>2198.489305884348</v>
      </c>
      <c r="L896" t="n">
        <v>-3033.03048574976</v>
      </c>
      <c r="M896" t="n">
        <v>1.043314073321627</v>
      </c>
      <c r="N896" t="n">
        <v>9.275113280134258</v>
      </c>
      <c r="O896" t="n">
        <v>284.7892219393161</v>
      </c>
      <c r="P896" t="n">
        <v>0.08686994621216797</v>
      </c>
      <c r="Q896" t="n">
        <v>1.922317259547117</v>
      </c>
      <c r="R896" t="n">
        <v>0.7158349146074187</v>
      </c>
      <c r="S896" t="n">
        <v>109.793954163753</v>
      </c>
      <c r="T896" t="n">
        <v>1085.464075526518</v>
      </c>
      <c r="U896" t="n">
        <v>31136.5967551325</v>
      </c>
      <c r="V896" t="n">
        <v>420.6666666666667</v>
      </c>
      <c r="W896" t="n">
        <v>911.6666666666666</v>
      </c>
      <c r="X896" t="n">
        <v>411</v>
      </c>
      <c r="Y896" t="n">
        <v>8</v>
      </c>
      <c r="Z896" t="n">
        <v>0.510515395979541</v>
      </c>
      <c r="AA896" t="n">
        <v>4.368715574225676</v>
      </c>
      <c r="AB896" t="n">
        <v>209.6093942884291</v>
      </c>
      <c r="AC896" t="n">
        <v>4610.915657253634</v>
      </c>
      <c r="AD896" t="n">
        <v>4816.692686030122</v>
      </c>
      <c r="AE896" t="n">
        <v>1.2336224503467</v>
      </c>
      <c r="AF896" t="n">
        <v>16.63459486131933</v>
      </c>
      <c r="AG896" t="n">
        <v>218.7709985271209</v>
      </c>
      <c r="AH896" t="n">
        <v>45021.22066022397</v>
      </c>
      <c r="AI896" t="n">
        <v>29044.99910465445</v>
      </c>
      <c r="AJ896" t="n">
        <v>-365.3456542698265</v>
      </c>
      <c r="AK896" t="n">
        <v>65.61186923204313</v>
      </c>
      <c r="AL896" t="n">
        <v>-133.057651458473</v>
      </c>
      <c r="AM896" t="n">
        <v>0.9564441271094625</v>
      </c>
      <c r="AN896" t="n">
        <v>7.352796020587127</v>
      </c>
      <c r="AO896" t="n">
        <v>284.0733870247086</v>
      </c>
      <c r="AP896" t="n">
        <v>1086480.774486226</v>
      </c>
      <c r="AQ896" t="n">
        <v>0.2058415914129165</v>
      </c>
      <c r="AR896" t="n">
        <v>0.2206603057772335</v>
      </c>
      <c r="AS896" t="n">
        <v>0.1166650171747829</v>
      </c>
      <c r="AT896" t="n">
        <v>0.2517939279282353</v>
      </c>
      <c r="AU896" t="n">
        <v>0.2050391577068318</v>
      </c>
      <c r="AV896" t="n">
        <v>7.225815592437989</v>
      </c>
      <c r="AW896" t="n">
        <v>73.62862603451531</v>
      </c>
      <c r="AX896" t="n">
        <v>2822.869661427505</v>
      </c>
      <c r="AY896" t="n">
        <v>179922.3088008075</v>
      </c>
      <c r="AZ896" t="n">
        <v>206045.0126875325</v>
      </c>
      <c r="BA896" t="n">
        <v>-1.546140993013978e-11</v>
      </c>
      <c r="BB896" t="n">
        <v>7284.663750051267</v>
      </c>
      <c r="BC896" t="n">
        <v>7284.663750051252</v>
      </c>
      <c r="BD896" t="n">
        <v>1.043314073321627</v>
      </c>
      <c r="BE896" t="n">
        <v>0.08686994621216797</v>
      </c>
      <c r="BF896" t="n">
        <v>9.275113280134258</v>
      </c>
      <c r="BG896" t="n">
        <v>1.922317259547117</v>
      </c>
      <c r="BH896" t="n">
        <v>284.7892219393161</v>
      </c>
      <c r="BI896" t="n">
        <v>0.7158349146074187</v>
      </c>
      <c r="BJ896" t="n">
        <v>30732.93989251618</v>
      </c>
      <c r="BK896" t="n">
        <v>8312.233364318396</v>
      </c>
      <c r="BL896" t="n">
        <v>24462.31901174686</v>
      </c>
      <c r="BM896" t="n">
        <v>2687.647378813115</v>
      </c>
      <c r="BN896" t="n">
        <v>21597.04137456476</v>
      </c>
      <c r="BO896" t="n">
        <v>1635.247858189762</v>
      </c>
      <c r="BP896" t="n">
        <v>0.2105395297134927</v>
      </c>
      <c r="BQ896" t="n">
        <v>1.552305034582275</v>
      </c>
      <c r="BR896" t="n">
        <v>41.92195785754085</v>
      </c>
      <c r="BS896" t="n">
        <v>6235.376717101254</v>
      </c>
      <c r="BT896" t="n">
        <v>3605.196481088619</v>
      </c>
      <c r="BU896" t="n">
        <v>3473.452591079517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210</v>
      </c>
      <c r="C897" t="n">
        <v>86</v>
      </c>
      <c r="D897" t="n">
        <v>802.3566111121903</v>
      </c>
      <c r="E897" t="n">
        <v>7.086023825257428</v>
      </c>
      <c r="F897" t="n">
        <v>102.1196222155162</v>
      </c>
      <c r="G897" t="n">
        <v>2170.414949029471</v>
      </c>
      <c r="H897" t="n">
        <v>273569.261826398</v>
      </c>
      <c r="I897" t="n">
        <v>223059.681546513</v>
      </c>
      <c r="J897" t="n">
        <v>-526.5896757295194</v>
      </c>
      <c r="K897" t="n">
        <v>2198.489305884348</v>
      </c>
      <c r="L897" t="n">
        <v>-3051.15081050574</v>
      </c>
      <c r="M897" t="n">
        <v>1.043314073321627</v>
      </c>
      <c r="N897" t="n">
        <v>9.275113280134258</v>
      </c>
      <c r="O897" t="n">
        <v>11.7071327161201</v>
      </c>
      <c r="P897" t="n">
        <v>0.08686994621216797</v>
      </c>
      <c r="Q897" t="n">
        <v>0.3870202117329577</v>
      </c>
      <c r="R897" t="n">
        <v>0.7158349146074187</v>
      </c>
      <c r="S897" t="n">
        <v>109.793954163753</v>
      </c>
      <c r="T897" t="n">
        <v>1087.597765408845</v>
      </c>
      <c r="U897" t="n">
        <v>31409.6788443557</v>
      </c>
      <c r="V897" t="n">
        <v>421</v>
      </c>
      <c r="W897" t="n">
        <v>912.6666666666666</v>
      </c>
      <c r="X897" t="n">
        <v>411.6666666666667</v>
      </c>
      <c r="Y897" t="n">
        <v>8</v>
      </c>
      <c r="Z897" t="n">
        <v>0.510515395979541</v>
      </c>
      <c r="AA897" t="n">
        <v>4.368715574225676</v>
      </c>
      <c r="AB897" t="n">
        <v>212.9104152342302</v>
      </c>
      <c r="AC897" t="n">
        <v>4610.915657253634</v>
      </c>
      <c r="AD897" t="n">
        <v>4816.711529890216</v>
      </c>
      <c r="AE897" t="n">
        <v>1.2336224503467</v>
      </c>
      <c r="AF897" t="n">
        <v>16.63459486131933</v>
      </c>
      <c r="AG897" t="n">
        <v>220.0492957901912</v>
      </c>
      <c r="AH897" t="n">
        <v>45021.22066022397</v>
      </c>
      <c r="AI897" t="n">
        <v>29045.00640180741</v>
      </c>
      <c r="AJ897" t="n">
        <v>-279.7992558486639</v>
      </c>
      <c r="AK897" t="n">
        <v>120.8065003765248</v>
      </c>
      <c r="AL897" t="n">
        <v>-5.907648738715871</v>
      </c>
      <c r="AM897" t="n">
        <v>0.9564441271094625</v>
      </c>
      <c r="AN897" t="n">
        <v>8.888093068401284</v>
      </c>
      <c r="AO897" t="n">
        <v>10.99129780151264</v>
      </c>
      <c r="AP897" t="n">
        <v>1085781.228143797</v>
      </c>
      <c r="AQ897" t="n">
        <v>0.2056244252394808</v>
      </c>
      <c r="AR897" t="n">
        <v>0.2208024726390511</v>
      </c>
      <c r="AS897" t="n">
        <v>0.1164212975839344</v>
      </c>
      <c r="AT897" t="n">
        <v>0.2519561535375592</v>
      </c>
      <c r="AU897" t="n">
        <v>0.2051956509999744</v>
      </c>
      <c r="AV897" t="n">
        <v>7.225023410064442</v>
      </c>
      <c r="AW897" t="n">
        <v>73.60912747312022</v>
      </c>
      <c r="AX897" t="n">
        <v>2822.202685855986</v>
      </c>
      <c r="AY897" t="n">
        <v>179879.391439182</v>
      </c>
      <c r="AZ897" t="n">
        <v>205998.1374148437</v>
      </c>
      <c r="BA897" t="n">
        <v>-1.546140993013978e-11</v>
      </c>
      <c r="BB897" t="n">
        <v>3694.831757896075</v>
      </c>
      <c r="BC897" t="n">
        <v>3694.83175789606</v>
      </c>
      <c r="BD897" t="n">
        <v>1.043314073321627</v>
      </c>
      <c r="BE897" t="n">
        <v>0.08686994621216797</v>
      </c>
      <c r="BF897" t="n">
        <v>9.275113280134258</v>
      </c>
      <c r="BG897" t="n">
        <v>0.3870202117329577</v>
      </c>
      <c r="BH897" t="n">
        <v>11.7071327161201</v>
      </c>
      <c r="BI897" t="n">
        <v>0.7158349146074187</v>
      </c>
      <c r="BJ897" t="n">
        <v>30732.93989251618</v>
      </c>
      <c r="BK897" t="n">
        <v>8312.233364318396</v>
      </c>
      <c r="BL897" t="n">
        <v>24462.31901174686</v>
      </c>
      <c r="BM897" t="n">
        <v>-920.3049380980561</v>
      </c>
      <c r="BN897" t="n">
        <v>5692.351356228683</v>
      </c>
      <c r="BO897" t="n">
        <v>1635.247858189762</v>
      </c>
      <c r="BP897" t="n">
        <v>0.2105395297134927</v>
      </c>
      <c r="BQ897" t="n">
        <v>1.552305034582275</v>
      </c>
      <c r="BR897" t="n">
        <v>26.26645655109825</v>
      </c>
      <c r="BS897" t="n">
        <v>6235.376717101254</v>
      </c>
      <c r="BT897" t="n">
        <v>3605.196481088619</v>
      </c>
      <c r="BU897" t="n">
        <v>2561.653885902938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210</v>
      </c>
      <c r="C898" t="n">
        <v>86</v>
      </c>
      <c r="D898" t="n">
        <v>802.3566111121903</v>
      </c>
      <c r="E898" t="n">
        <v>7.086023825257428</v>
      </c>
      <c r="F898" t="n">
        <v>102.1196222155162</v>
      </c>
      <c r="G898" t="n">
        <v>2170.414949029471</v>
      </c>
      <c r="H898" t="n">
        <v>273569.261826398</v>
      </c>
      <c r="I898" t="n">
        <v>223059.6817808771</v>
      </c>
      <c r="J898" t="n">
        <v>-526.5896757295194</v>
      </c>
      <c r="K898" t="n">
        <v>2198.489305884348</v>
      </c>
      <c r="L898" t="n">
        <v>-3051.15081050574</v>
      </c>
      <c r="M898" t="n">
        <v>1.043314073321627</v>
      </c>
      <c r="N898" t="n">
        <v>9.275113280134258</v>
      </c>
      <c r="O898" t="n">
        <v>11.7071327161201</v>
      </c>
      <c r="P898" t="n">
        <v>0.08686994621216797</v>
      </c>
      <c r="Q898" t="n">
        <v>0.5366184203612612</v>
      </c>
      <c r="R898" t="n">
        <v>0.7158349146074187</v>
      </c>
      <c r="S898" t="n">
        <v>109.793954163753</v>
      </c>
      <c r="T898" t="n">
        <v>1087.747363617473</v>
      </c>
      <c r="U898" t="n">
        <v>31409.6788443557</v>
      </c>
      <c r="V898" t="n">
        <v>421</v>
      </c>
      <c r="W898" t="n">
        <v>913</v>
      </c>
      <c r="X898" t="n">
        <v>412</v>
      </c>
      <c r="Y898" t="n">
        <v>8</v>
      </c>
      <c r="Z898" t="n">
        <v>0.510515395979541</v>
      </c>
      <c r="AA898" t="n">
        <v>4.368715574225676</v>
      </c>
      <c r="AB898" t="n">
        <v>212.9104152342302</v>
      </c>
      <c r="AC898" t="n">
        <v>4610.915657253634</v>
      </c>
      <c r="AD898" t="n">
        <v>4816.711779352937</v>
      </c>
      <c r="AE898" t="n">
        <v>1.2336224503467</v>
      </c>
      <c r="AF898" t="n">
        <v>16.63459486131933</v>
      </c>
      <c r="AG898" t="n">
        <v>220.0492957901912</v>
      </c>
      <c r="AH898" t="n">
        <v>45021.22066022397</v>
      </c>
      <c r="AI898" t="n">
        <v>29045.0064984101</v>
      </c>
      <c r="AJ898" t="n">
        <v>-279.416427379913</v>
      </c>
      <c r="AK898" t="n">
        <v>127.027985345433</v>
      </c>
      <c r="AL898" t="n">
        <v>-3.812161806362342</v>
      </c>
      <c r="AM898" t="n">
        <v>0.9564441271094625</v>
      </c>
      <c r="AN898" t="n">
        <v>8.738494859772981</v>
      </c>
      <c r="AO898" t="n">
        <v>10.99129780151264</v>
      </c>
      <c r="AP898" t="n">
        <v>1082450.718176845</v>
      </c>
      <c r="AQ898" t="n">
        <v>0.2055542566518787</v>
      </c>
      <c r="AR898" t="n">
        <v>0.2203525736585202</v>
      </c>
      <c r="AS898" t="n">
        <v>0.1154884234655041</v>
      </c>
      <c r="AT898" t="n">
        <v>0.2527313781888996</v>
      </c>
      <c r="AU898" t="n">
        <v>0.2058733680351975</v>
      </c>
      <c r="AV898" t="n">
        <v>7.228728427170805</v>
      </c>
      <c r="AW898" t="n">
        <v>73.66182030952073</v>
      </c>
      <c r="AX898" t="n">
        <v>2824.968484477502</v>
      </c>
      <c r="AY898" t="n">
        <v>179940.7225292878</v>
      </c>
      <c r="AZ898" t="n">
        <v>206050.4085942006</v>
      </c>
      <c r="BA898" t="n">
        <v>-1.546140993013978e-11</v>
      </c>
      <c r="BB898" t="n">
        <v>4044.248293789204</v>
      </c>
      <c r="BC898" t="n">
        <v>4044.248293789189</v>
      </c>
      <c r="BD898" t="n">
        <v>1.043314073321627</v>
      </c>
      <c r="BE898" t="n">
        <v>0.08686994621216797</v>
      </c>
      <c r="BF898" t="n">
        <v>9.275113280134258</v>
      </c>
      <c r="BG898" t="n">
        <v>0.5366184203612612</v>
      </c>
      <c r="BH898" t="n">
        <v>11.7071327161201</v>
      </c>
      <c r="BI898" t="n">
        <v>0.7158349146074187</v>
      </c>
      <c r="BJ898" t="n">
        <v>30732.93989251618</v>
      </c>
      <c r="BK898" t="n">
        <v>8312.233364318396</v>
      </c>
      <c r="BL898" t="n">
        <v>24462.31901174686</v>
      </c>
      <c r="BM898" t="n">
        <v>-570.8884022049276</v>
      </c>
      <c r="BN898" t="n">
        <v>5692.351356228683</v>
      </c>
      <c r="BO898" t="n">
        <v>1635.247858189762</v>
      </c>
      <c r="BP898" t="n">
        <v>0.2105395297134927</v>
      </c>
      <c r="BQ898" t="n">
        <v>1.552305034582275</v>
      </c>
      <c r="BR898" t="n">
        <v>26.26645655109825</v>
      </c>
      <c r="BS898" t="n">
        <v>6235.376717101254</v>
      </c>
      <c r="BT898" t="n">
        <v>3605.196481088619</v>
      </c>
      <c r="BU898" t="n">
        <v>2561.653885902938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210</v>
      </c>
      <c r="C899" t="n">
        <v>86</v>
      </c>
      <c r="D899" t="n">
        <v>802.3566111121903</v>
      </c>
      <c r="E899" t="n">
        <v>7.086023825257428</v>
      </c>
      <c r="F899" t="n">
        <v>102.1196222155162</v>
      </c>
      <c r="G899" t="n">
        <v>2170.414949029471</v>
      </c>
      <c r="H899" t="n">
        <v>273569.261826398</v>
      </c>
      <c r="I899" t="n">
        <v>223059.6817808771</v>
      </c>
      <c r="J899" t="n">
        <v>-526.5896757295194</v>
      </c>
      <c r="K899" t="n">
        <v>2198.489305884348</v>
      </c>
      <c r="L899" t="n">
        <v>-3051.15081050574</v>
      </c>
      <c r="M899" t="n">
        <v>1.043314073321627</v>
      </c>
      <c r="N899" t="n">
        <v>9.275113280134258</v>
      </c>
      <c r="O899" t="n">
        <v>11.7071327161201</v>
      </c>
      <c r="P899" t="n">
        <v>0.08686994621216797</v>
      </c>
      <c r="Q899" t="n">
        <v>0.5366184203612612</v>
      </c>
      <c r="R899" t="n">
        <v>0.7158349146074187</v>
      </c>
      <c r="S899" t="n">
        <v>109.793954163753</v>
      </c>
      <c r="T899" t="n">
        <v>1087.747363617473</v>
      </c>
      <c r="U899" t="n">
        <v>31409.6788443557</v>
      </c>
      <c r="V899" t="n">
        <v>421</v>
      </c>
      <c r="W899" t="n">
        <v>913</v>
      </c>
      <c r="X899" t="n">
        <v>412</v>
      </c>
      <c r="Y899" t="n">
        <v>8</v>
      </c>
      <c r="Z899" t="n">
        <v>0.510515395979541</v>
      </c>
      <c r="AA899" t="n">
        <v>4.368715574225676</v>
      </c>
      <c r="AB899" t="n">
        <v>212.9104152342302</v>
      </c>
      <c r="AC899" t="n">
        <v>4610.915657253634</v>
      </c>
      <c r="AD899" t="n">
        <v>4816.711779352937</v>
      </c>
      <c r="AE899" t="n">
        <v>1.2336224503467</v>
      </c>
      <c r="AF899" t="n">
        <v>16.63459486131933</v>
      </c>
      <c r="AG899" t="n">
        <v>220.0492957901912</v>
      </c>
      <c r="AH899" t="n">
        <v>45021.22066022397</v>
      </c>
      <c r="AI899" t="n">
        <v>29045.0064984101</v>
      </c>
      <c r="AJ899" t="n">
        <v>-335.4496462022441</v>
      </c>
      <c r="AK899" t="n">
        <v>118.9433288766997</v>
      </c>
      <c r="AL899" t="n">
        <v>-4.349402044300184</v>
      </c>
      <c r="AM899" t="n">
        <v>0.9564441271094625</v>
      </c>
      <c r="AN899" t="n">
        <v>8.738494859772981</v>
      </c>
      <c r="AO899" t="n">
        <v>10.99129780151264</v>
      </c>
      <c r="AP899" t="n">
        <v>1083509.673177104</v>
      </c>
      <c r="AQ899" t="n">
        <v>0.2057005100838872</v>
      </c>
      <c r="AR899" t="n">
        <v>0.2206296152741416</v>
      </c>
      <c r="AS899" t="n">
        <v>0.1154476171847187</v>
      </c>
      <c r="AT899" t="n">
        <v>0.2525192170940664</v>
      </c>
      <c r="AU899" t="n">
        <v>0.2057030403631861</v>
      </c>
      <c r="AV899" t="n">
        <v>7.228453899385755</v>
      </c>
      <c r="AW899" t="n">
        <v>73.65451973940615</v>
      </c>
      <c r="AX899" t="n">
        <v>2825.025741584648</v>
      </c>
      <c r="AY899" t="n">
        <v>179948.5526965359</v>
      </c>
      <c r="AZ899" t="n">
        <v>206066.0599265372</v>
      </c>
      <c r="BA899" t="n">
        <v>-1.546140993013978e-11</v>
      </c>
      <c r="BB899" t="n">
        <v>4044.248293789204</v>
      </c>
      <c r="BC899" t="n">
        <v>4044.248293789189</v>
      </c>
      <c r="BD899" t="n">
        <v>1.043314073321627</v>
      </c>
      <c r="BE899" t="n">
        <v>0.08686994621216797</v>
      </c>
      <c r="BF899" t="n">
        <v>9.275113280134258</v>
      </c>
      <c r="BG899" t="n">
        <v>0.5366184203612612</v>
      </c>
      <c r="BH899" t="n">
        <v>11.7071327161201</v>
      </c>
      <c r="BI899" t="n">
        <v>0.7158349146074187</v>
      </c>
      <c r="BJ899" t="n">
        <v>30732.93989251618</v>
      </c>
      <c r="BK899" t="n">
        <v>8312.233364318396</v>
      </c>
      <c r="BL899" t="n">
        <v>24462.31901174686</v>
      </c>
      <c r="BM899" t="n">
        <v>-570.8884022049276</v>
      </c>
      <c r="BN899" t="n">
        <v>5692.351356228683</v>
      </c>
      <c r="BO899" t="n">
        <v>1635.247858189762</v>
      </c>
      <c r="BP899" t="n">
        <v>0.2105395297134927</v>
      </c>
      <c r="BQ899" t="n">
        <v>1.552305034582275</v>
      </c>
      <c r="BR899" t="n">
        <v>26.26645655109825</v>
      </c>
      <c r="BS899" t="n">
        <v>6235.376717101254</v>
      </c>
      <c r="BT899" t="n">
        <v>3605.196481088619</v>
      </c>
      <c r="BU899" t="n">
        <v>2561.653885902938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210</v>
      </c>
      <c r="C900" t="n">
        <v>86</v>
      </c>
      <c r="D900" t="n">
        <v>802.3566111121903</v>
      </c>
      <c r="E900" t="n">
        <v>7.086023825257428</v>
      </c>
      <c r="F900" t="n">
        <v>102.1196222155162</v>
      </c>
      <c r="G900" t="n">
        <v>2170.414949029471</v>
      </c>
      <c r="H900" t="n">
        <v>273569.261826398</v>
      </c>
      <c r="I900" t="n">
        <v>223059.6817808771</v>
      </c>
      <c r="J900" t="n">
        <v>-526.5896757295194</v>
      </c>
      <c r="K900" t="n">
        <v>2198.489305884348</v>
      </c>
      <c r="L900" t="n">
        <v>-3051.15081050574</v>
      </c>
      <c r="M900" t="n">
        <v>1.043314073321627</v>
      </c>
      <c r="N900" t="n">
        <v>9.275113280134258</v>
      </c>
      <c r="O900" t="n">
        <v>11.7071327161201</v>
      </c>
      <c r="P900" t="n">
        <v>0.1310593850563687</v>
      </c>
      <c r="Q900" t="n">
        <v>12.40455548200791</v>
      </c>
      <c r="R900" t="n">
        <v>0.7158349146074187</v>
      </c>
      <c r="S900" t="n">
        <v>109.8381436025972</v>
      </c>
      <c r="T900" t="n">
        <v>1099.61530067912</v>
      </c>
      <c r="U900" t="n">
        <v>31409.6788443557</v>
      </c>
      <c r="V900" t="n">
        <v>421</v>
      </c>
      <c r="W900" t="n">
        <v>914.3333333333334</v>
      </c>
      <c r="X900" t="n">
        <v>412</v>
      </c>
      <c r="Y900" t="n">
        <v>8</v>
      </c>
      <c r="Z900" t="n">
        <v>0.510515395979541</v>
      </c>
      <c r="AA900" t="n">
        <v>4.368715574225676</v>
      </c>
      <c r="AB900" t="n">
        <v>212.9104152342302</v>
      </c>
      <c r="AC900" t="n">
        <v>4610.915657253634</v>
      </c>
      <c r="AD900" t="n">
        <v>4816.715505131004</v>
      </c>
      <c r="AE900" t="n">
        <v>1.2336224503467</v>
      </c>
      <c r="AF900" t="n">
        <v>16.63459486131933</v>
      </c>
      <c r="AG900" t="n">
        <v>220.0492957901912</v>
      </c>
      <c r="AH900" t="n">
        <v>45021.22066022397</v>
      </c>
      <c r="AI900" t="n">
        <v>29045.00794119159</v>
      </c>
      <c r="AJ900" t="n">
        <v>-399.6988702764308</v>
      </c>
      <c r="AK900" t="n">
        <v>85.71275041290863</v>
      </c>
      <c r="AL900" t="n">
        <v>-4.552118176781772</v>
      </c>
      <c r="AM900" t="n">
        <v>0.9122546882652619</v>
      </c>
      <c r="AN900" t="n">
        <v>-3.129442201873669</v>
      </c>
      <c r="AO900" t="n">
        <v>10.99129780151264</v>
      </c>
      <c r="AP900" t="n">
        <v>1083949.984594118</v>
      </c>
      <c r="AQ900" t="n">
        <v>0.2060179225582387</v>
      </c>
      <c r="AR900" t="n">
        <v>0.2204246353553939</v>
      </c>
      <c r="AS900" t="n">
        <v>0.115511509554751</v>
      </c>
      <c r="AT900" t="n">
        <v>0.2524322889134235</v>
      </c>
      <c r="AU900" t="n">
        <v>0.2056136436181926</v>
      </c>
      <c r="AV900" t="n">
        <v>7.226615511792918</v>
      </c>
      <c r="AW900" t="n">
        <v>73.65224002059466</v>
      </c>
      <c r="AX900" t="n">
        <v>2824.579148969389</v>
      </c>
      <c r="AY900" t="n">
        <v>179930.5964926058</v>
      </c>
      <c r="AZ900" t="n">
        <v>206043.6691896442</v>
      </c>
      <c r="BA900" t="n">
        <v>-1.546140993013978e-11</v>
      </c>
      <c r="BB900" t="n">
        <v>33282.33274215872</v>
      </c>
      <c r="BC900" t="n">
        <v>33282.3327421587</v>
      </c>
      <c r="BD900" t="n">
        <v>1.043314073321627</v>
      </c>
      <c r="BE900" t="n">
        <v>0.1310593850563687</v>
      </c>
      <c r="BF900" t="n">
        <v>9.275113280134258</v>
      </c>
      <c r="BG900" t="n">
        <v>12.40455548200791</v>
      </c>
      <c r="BH900" t="n">
        <v>11.7071327161201</v>
      </c>
      <c r="BI900" t="n">
        <v>0.7158349146074187</v>
      </c>
      <c r="BJ900" t="n">
        <v>30732.93989251618</v>
      </c>
      <c r="BK900" t="n">
        <v>9707.942772438686</v>
      </c>
      <c r="BL900" t="n">
        <v>24462.31901174686</v>
      </c>
      <c r="BM900" t="n">
        <v>27271.4866380443</v>
      </c>
      <c r="BN900" t="n">
        <v>5692.351356228683</v>
      </c>
      <c r="BO900" t="n">
        <v>1635.247858189762</v>
      </c>
      <c r="BP900" t="n">
        <v>0.2105395297134927</v>
      </c>
      <c r="BQ900" t="n">
        <v>1.552305034582275</v>
      </c>
      <c r="BR900" t="n">
        <v>26.26645655109825</v>
      </c>
      <c r="BS900" t="n">
        <v>6235.376717101254</v>
      </c>
      <c r="BT900" t="n">
        <v>3605.196481088619</v>
      </c>
      <c r="BU900" t="n">
        <v>2561.653885902938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210</v>
      </c>
      <c r="C901" t="n">
        <v>86</v>
      </c>
      <c r="D901" t="n">
        <v>802.3566111121903</v>
      </c>
      <c r="E901" t="n">
        <v>7.086023825257428</v>
      </c>
      <c r="F901" t="n">
        <v>102.1209134498135</v>
      </c>
      <c r="G901" t="n">
        <v>2170.414949029471</v>
      </c>
      <c r="H901" t="n">
        <v>273569.261826398</v>
      </c>
      <c r="I901" t="n">
        <v>223059.6817808771</v>
      </c>
      <c r="J901" t="n">
        <v>-526.5896757295194</v>
      </c>
      <c r="K901" t="n">
        <v>2198.489305884348</v>
      </c>
      <c r="L901" t="n">
        <v>-3051.15081050574</v>
      </c>
      <c r="M901" t="n">
        <v>1.043314073321627</v>
      </c>
      <c r="N901" t="n">
        <v>9.275113280134258</v>
      </c>
      <c r="O901" t="n">
        <v>26.00574602238583</v>
      </c>
      <c r="P901" t="n">
        <v>0.1531541044784691</v>
      </c>
      <c r="Q901" t="n">
        <v>18.33852401283124</v>
      </c>
      <c r="R901" t="n">
        <v>0.7158349146074187</v>
      </c>
      <c r="S901" t="n">
        <v>109.8602383220193</v>
      </c>
      <c r="T901" t="n">
        <v>1107.670442454317</v>
      </c>
      <c r="U901" t="n">
        <v>31423.97745766196</v>
      </c>
      <c r="V901" t="n">
        <v>421.6666666666667</v>
      </c>
      <c r="W901" t="n">
        <v>915</v>
      </c>
      <c r="X901" t="n">
        <v>412.6666666666667</v>
      </c>
      <c r="Y901" t="n">
        <v>8</v>
      </c>
      <c r="Z901" t="n">
        <v>0.510515395979541</v>
      </c>
      <c r="AA901" t="n">
        <v>4.370006808522925</v>
      </c>
      <c r="AB901" t="n">
        <v>212.915691635063</v>
      </c>
      <c r="AC901" t="n">
        <v>4610.915657253634</v>
      </c>
      <c r="AD901" t="n">
        <v>4816.717368020037</v>
      </c>
      <c r="AE901" t="n">
        <v>1.2336224503467</v>
      </c>
      <c r="AF901" t="n">
        <v>16.6350948827658</v>
      </c>
      <c r="AG901" t="n">
        <v>220.0513390394932</v>
      </c>
      <c r="AH901" t="n">
        <v>45021.22066022397</v>
      </c>
      <c r="AI901" t="n">
        <v>29045.00866258233</v>
      </c>
      <c r="AJ901" t="n">
        <v>-422.0460014501205</v>
      </c>
      <c r="AK901" t="n">
        <v>67.31412617553109</v>
      </c>
      <c r="AL901" t="n">
        <v>-4.918105385122067</v>
      </c>
      <c r="AM901" t="n">
        <v>0.8901599688431614</v>
      </c>
      <c r="AN901" t="n">
        <v>-9.063410732696994</v>
      </c>
      <c r="AO901" t="n">
        <v>25.28991110777836</v>
      </c>
      <c r="AP901" t="n">
        <v>1085026.517692237</v>
      </c>
      <c r="AQ901" t="n">
        <v>0.206271285579548</v>
      </c>
      <c r="AR901" t="n">
        <v>0.220800418316577</v>
      </c>
      <c r="AS901" t="n">
        <v>0.115396902251407</v>
      </c>
      <c r="AT901" t="n">
        <v>0.2521314063441118</v>
      </c>
      <c r="AU901" t="n">
        <v>0.2053999875083562</v>
      </c>
      <c r="AV901" t="n">
        <v>7.226205845468438</v>
      </c>
      <c r="AW901" t="n">
        <v>73.64391429230236</v>
      </c>
      <c r="AX901" t="n">
        <v>2824.782932790679</v>
      </c>
      <c r="AY901" t="n">
        <v>179944.3711842901</v>
      </c>
      <c r="AZ901" t="n">
        <v>206066.8890369488</v>
      </c>
      <c r="BA901" t="n">
        <v>-1.546140993013978e-11</v>
      </c>
      <c r="BB901" t="n">
        <v>47901.37496634348</v>
      </c>
      <c r="BC901" t="n">
        <v>47901.37496634346</v>
      </c>
      <c r="BD901" t="n">
        <v>1.043314073321627</v>
      </c>
      <c r="BE901" t="n">
        <v>0.1531541044784691</v>
      </c>
      <c r="BF901" t="n">
        <v>9.275113280134258</v>
      </c>
      <c r="BG901" t="n">
        <v>18.33852401283124</v>
      </c>
      <c r="BH901" t="n">
        <v>26.00574602238583</v>
      </c>
      <c r="BI901" t="n">
        <v>0.7158349146074187</v>
      </c>
      <c r="BJ901" t="n">
        <v>30732.93989251618</v>
      </c>
      <c r="BK901" t="n">
        <v>10405.79747649883</v>
      </c>
      <c r="BL901" t="n">
        <v>24462.31901174686</v>
      </c>
      <c r="BM901" t="n">
        <v>41192.67415816891</v>
      </c>
      <c r="BN901" t="n">
        <v>6517.9357991836</v>
      </c>
      <c r="BO901" t="n">
        <v>1635.247858189762</v>
      </c>
      <c r="BP901" t="n">
        <v>0.2105395297134927</v>
      </c>
      <c r="BQ901" t="n">
        <v>1.552305034582275</v>
      </c>
      <c r="BR901" t="n">
        <v>36.63886281358676</v>
      </c>
      <c r="BS901" t="n">
        <v>6235.376717101254</v>
      </c>
      <c r="BT901" t="n">
        <v>3605.196481088619</v>
      </c>
      <c r="BU901" t="n">
        <v>3160.543936490305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210</v>
      </c>
      <c r="C902" t="n">
        <v>86</v>
      </c>
      <c r="D902" t="n">
        <v>802.3566111121903</v>
      </c>
      <c r="E902" t="n">
        <v>7.086023825257428</v>
      </c>
      <c r="F902" t="n">
        <v>102.1215590669621</v>
      </c>
      <c r="G902" t="n">
        <v>2170.414949029471</v>
      </c>
      <c r="H902" t="n">
        <v>273569.261826398</v>
      </c>
      <c r="I902" t="n">
        <v>223060.8356277983</v>
      </c>
      <c r="J902" t="n">
        <v>-527.7424553423247</v>
      </c>
      <c r="K902" t="n">
        <v>2198.489305884348</v>
      </c>
      <c r="L902" t="n">
        <v>-3051.15081050574</v>
      </c>
      <c r="M902" t="n">
        <v>1.043314073321627</v>
      </c>
      <c r="N902" t="n">
        <v>9.275113280134258</v>
      </c>
      <c r="O902" t="n">
        <v>33.15505267551869</v>
      </c>
      <c r="P902" t="n">
        <v>0.1089646656342683</v>
      </c>
      <c r="Q902" t="n">
        <v>18.33852401283124</v>
      </c>
      <c r="R902" t="n">
        <v>0.7158349146074187</v>
      </c>
      <c r="S902" t="n">
        <v>109.9044277608634</v>
      </c>
      <c r="T902" t="n">
        <v>1108.731029076504</v>
      </c>
      <c r="U902" t="n">
        <v>31431.1267643151</v>
      </c>
      <c r="V902" t="n">
        <v>422</v>
      </c>
      <c r="W902" t="n">
        <v>915.6666666666666</v>
      </c>
      <c r="X902" t="n">
        <v>413</v>
      </c>
      <c r="Y902" t="n">
        <v>8</v>
      </c>
      <c r="Z902" t="n">
        <v>0.510515395979541</v>
      </c>
      <c r="AA902" t="n">
        <v>4.370652425671549</v>
      </c>
      <c r="AB902" t="n">
        <v>212.9183298354793</v>
      </c>
      <c r="AC902" t="n">
        <v>4610.915657253634</v>
      </c>
      <c r="AD902" t="n">
        <v>4816.717809914426</v>
      </c>
      <c r="AE902" t="n">
        <v>1.2336224503467</v>
      </c>
      <c r="AF902" t="n">
        <v>16.63534489348904</v>
      </c>
      <c r="AG902" t="n">
        <v>220.0523606641442</v>
      </c>
      <c r="AH902" t="n">
        <v>45021.22066022397</v>
      </c>
      <c r="AI902" t="n">
        <v>29045.00883370284</v>
      </c>
      <c r="AJ902" t="n">
        <v>-438.679980357863</v>
      </c>
      <c r="AK902" t="n">
        <v>25.76500413510343</v>
      </c>
      <c r="AL902" t="n">
        <v>-5.101098989292216</v>
      </c>
      <c r="AM902" t="n">
        <v>0.9343494076873622</v>
      </c>
      <c r="AN902" t="n">
        <v>-9.063410732696994</v>
      </c>
      <c r="AO902" t="n">
        <v>32.43921776091123</v>
      </c>
      <c r="AP902" t="n">
        <v>1085122.973956234</v>
      </c>
      <c r="AQ902" t="n">
        <v>0.2062529501852616</v>
      </c>
      <c r="AR902" t="n">
        <v>0.2207849788700113</v>
      </c>
      <c r="AS902" t="n">
        <v>0.1154865461534051</v>
      </c>
      <c r="AT902" t="n">
        <v>0.2521089944570945</v>
      </c>
      <c r="AU902" t="n">
        <v>0.2053665303342274</v>
      </c>
      <c r="AV902" t="n">
        <v>7.225949621310026</v>
      </c>
      <c r="AW902" t="n">
        <v>73.64111599521296</v>
      </c>
      <c r="AX902" t="n">
        <v>2824.540188313425</v>
      </c>
      <c r="AY902" t="n">
        <v>179938.0536284134</v>
      </c>
      <c r="AZ902" t="n">
        <v>206060.4560570527</v>
      </c>
      <c r="BA902" t="n">
        <v>-1.546140993013978e-11</v>
      </c>
      <c r="BB902" t="n">
        <v>46505.66555822318</v>
      </c>
      <c r="BC902" t="n">
        <v>46505.66555822317</v>
      </c>
      <c r="BD902" t="n">
        <v>1.043314073321627</v>
      </c>
      <c r="BE902" t="n">
        <v>0.1089646656342683</v>
      </c>
      <c r="BF902" t="n">
        <v>9.275113280134258</v>
      </c>
      <c r="BG902" t="n">
        <v>18.33852401283124</v>
      </c>
      <c r="BH902" t="n">
        <v>33.15505267551869</v>
      </c>
      <c r="BI902" t="n">
        <v>0.7158349146074187</v>
      </c>
      <c r="BJ902" t="n">
        <v>30732.93989251618</v>
      </c>
      <c r="BK902" t="n">
        <v>9008.935288765735</v>
      </c>
      <c r="BL902" t="n">
        <v>24462.31901174686</v>
      </c>
      <c r="BM902" t="n">
        <v>41192.67415816891</v>
      </c>
      <c r="BN902" t="n">
        <v>6930.728020661059</v>
      </c>
      <c r="BO902" t="n">
        <v>1635.247858189762</v>
      </c>
      <c r="BP902" t="n">
        <v>0.2105395297134927</v>
      </c>
      <c r="BQ902" t="n">
        <v>1.552305034582275</v>
      </c>
      <c r="BR902" t="n">
        <v>41.82506594483102</v>
      </c>
      <c r="BS902" t="n">
        <v>6235.376717101254</v>
      </c>
      <c r="BT902" t="n">
        <v>3605.196481088619</v>
      </c>
      <c r="BU902" t="n">
        <v>3459.988961783989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210</v>
      </c>
      <c r="C903" t="n">
        <v>86</v>
      </c>
      <c r="D903" t="n">
        <v>802.3566111121903</v>
      </c>
      <c r="E903" t="n">
        <v>7.086023825257428</v>
      </c>
      <c r="F903" t="n">
        <v>102.1215590669621</v>
      </c>
      <c r="G903" t="n">
        <v>2170.414949029471</v>
      </c>
      <c r="H903" t="n">
        <v>273569.261826398</v>
      </c>
      <c r="I903" t="n">
        <v>223061.412551259</v>
      </c>
      <c r="J903" t="n">
        <v>-528.3188451487273</v>
      </c>
      <c r="K903" t="n">
        <v>2198.489305884348</v>
      </c>
      <c r="L903" t="n">
        <v>-3051.15081050574</v>
      </c>
      <c r="M903" t="n">
        <v>1.043314073321627</v>
      </c>
      <c r="N903" t="n">
        <v>9.275113280134258</v>
      </c>
      <c r="O903" t="n">
        <v>33.15505267551869</v>
      </c>
      <c r="P903" t="n">
        <v>0.08686994621216797</v>
      </c>
      <c r="Q903" t="n">
        <v>18.33852401283124</v>
      </c>
      <c r="R903" t="n">
        <v>0.7158349146074187</v>
      </c>
      <c r="S903" t="n">
        <v>109.9265224802856</v>
      </c>
      <c r="T903" t="n">
        <v>1108.731029076504</v>
      </c>
      <c r="U903" t="n">
        <v>31431.1267643151</v>
      </c>
      <c r="V903" t="n">
        <v>422</v>
      </c>
      <c r="W903" t="n">
        <v>916</v>
      </c>
      <c r="X903" t="n">
        <v>413</v>
      </c>
      <c r="Y903" t="n">
        <v>8</v>
      </c>
      <c r="Z903" t="n">
        <v>0.510515395979541</v>
      </c>
      <c r="AA903" t="n">
        <v>4.370652425671549</v>
      </c>
      <c r="AB903" t="n">
        <v>212.9183298354793</v>
      </c>
      <c r="AC903" t="n">
        <v>4610.915657253634</v>
      </c>
      <c r="AD903" t="n">
        <v>4816.71803086162</v>
      </c>
      <c r="AE903" t="n">
        <v>1.2336224503467</v>
      </c>
      <c r="AF903" t="n">
        <v>16.63534489348904</v>
      </c>
      <c r="AG903" t="n">
        <v>220.0523606641442</v>
      </c>
      <c r="AH903" t="n">
        <v>45021.22066022397</v>
      </c>
      <c r="AI903" t="n">
        <v>29045.0089192631</v>
      </c>
      <c r="AJ903" t="n">
        <v>-524.5847854257521</v>
      </c>
      <c r="AK903" t="n">
        <v>38.13725210896978</v>
      </c>
      <c r="AL903" t="n">
        <v>-10.67249463136016</v>
      </c>
      <c r="AM903" t="n">
        <v>0.9564441271094625</v>
      </c>
      <c r="AN903" t="n">
        <v>-9.063410732696994</v>
      </c>
      <c r="AO903" t="n">
        <v>32.43921776091123</v>
      </c>
      <c r="AP903" t="n">
        <v>1084619.579246115</v>
      </c>
      <c r="AQ903" t="n">
        <v>0.206519109225766</v>
      </c>
      <c r="AR903" t="n">
        <v>0.2202400069533212</v>
      </c>
      <c r="AS903" t="n">
        <v>0.1155401458832421</v>
      </c>
      <c r="AT903" t="n">
        <v>0.2522323091826333</v>
      </c>
      <c r="AU903" t="n">
        <v>0.2054684287550375</v>
      </c>
      <c r="AV903" t="n">
        <v>7.224101481773005</v>
      </c>
      <c r="AW903" t="n">
        <v>73.64846083930122</v>
      </c>
      <c r="AX903" t="n">
        <v>2824.10582591019</v>
      </c>
      <c r="AY903" t="n">
        <v>179912.3852738367</v>
      </c>
      <c r="AZ903" t="n">
        <v>206020.1363437563</v>
      </c>
      <c r="BA903" t="n">
        <v>-1.546140993013978e-11</v>
      </c>
      <c r="BB903" t="n">
        <v>45807.81085416304</v>
      </c>
      <c r="BC903" t="n">
        <v>45807.81085416302</v>
      </c>
      <c r="BD903" t="n">
        <v>1.043314073321627</v>
      </c>
      <c r="BE903" t="n">
        <v>0.08686994621216797</v>
      </c>
      <c r="BF903" t="n">
        <v>9.275113280134258</v>
      </c>
      <c r="BG903" t="n">
        <v>18.33852401283124</v>
      </c>
      <c r="BH903" t="n">
        <v>33.15505267551869</v>
      </c>
      <c r="BI903" t="n">
        <v>0.7158349146074187</v>
      </c>
      <c r="BJ903" t="n">
        <v>30732.93989251618</v>
      </c>
      <c r="BK903" t="n">
        <v>8310.504194899187</v>
      </c>
      <c r="BL903" t="n">
        <v>24462.31901174686</v>
      </c>
      <c r="BM903" t="n">
        <v>41192.67415816891</v>
      </c>
      <c r="BN903" t="n">
        <v>6930.728020661059</v>
      </c>
      <c r="BO903" t="n">
        <v>1635.247858189762</v>
      </c>
      <c r="BP903" t="n">
        <v>0.2105395297134927</v>
      </c>
      <c r="BQ903" t="n">
        <v>1.552305034582275</v>
      </c>
      <c r="BR903" t="n">
        <v>41.82506594483102</v>
      </c>
      <c r="BS903" t="n">
        <v>6235.376717101254</v>
      </c>
      <c r="BT903" t="n">
        <v>3605.196481088619</v>
      </c>
      <c r="BU903" t="n">
        <v>3459.988961783989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210</v>
      </c>
      <c r="C904" t="n">
        <v>86</v>
      </c>
      <c r="D904" t="n">
        <v>802.3566111121903</v>
      </c>
      <c r="E904" t="n">
        <v>7.076195599154801</v>
      </c>
      <c r="F904" t="n">
        <v>102.1445303039798</v>
      </c>
      <c r="G904" t="n">
        <v>2170.414949029471</v>
      </c>
      <c r="H904" t="n">
        <v>273569.261826398</v>
      </c>
      <c r="I904" t="n">
        <v>223061.1599676553</v>
      </c>
      <c r="J904" t="n">
        <v>-207.7099315460096</v>
      </c>
      <c r="K904" t="n">
        <v>2198.489305884348</v>
      </c>
      <c r="L904" t="n">
        <v>-3051.15081050574</v>
      </c>
      <c r="M904" t="n">
        <v>0.3875058424973133</v>
      </c>
      <c r="N904" t="n">
        <v>4.239414154420871</v>
      </c>
      <c r="O904" t="n">
        <v>33.15505267551869</v>
      </c>
      <c r="P904" t="n">
        <v>0.08686994621216797</v>
      </c>
      <c r="Q904" t="n">
        <v>18.33852401283124</v>
      </c>
      <c r="R904" t="n">
        <v>0.4432118711040259</v>
      </c>
      <c r="S904" t="n">
        <v>110.5823307111099</v>
      </c>
      <c r="T904" t="n">
        <v>1113.766728202217</v>
      </c>
      <c r="U904" t="n">
        <v>31431.3993873586</v>
      </c>
      <c r="V904" t="n">
        <v>423.3333333333333</v>
      </c>
      <c r="W904" t="n">
        <v>916.6666666666666</v>
      </c>
      <c r="X904" t="n">
        <v>413</v>
      </c>
      <c r="Y904" t="n">
        <v>8</v>
      </c>
      <c r="Z904" t="n">
        <v>0.5176266765114703</v>
      </c>
      <c r="AA904" t="n">
        <v>4.421843152585434</v>
      </c>
      <c r="AB904" t="n">
        <v>212.9183298354793</v>
      </c>
      <c r="AC904" t="n">
        <v>4610.915657253634</v>
      </c>
      <c r="AD904" t="n">
        <v>4816.720757092055</v>
      </c>
      <c r="AE904" t="n">
        <v>1.236376243973018</v>
      </c>
      <c r="AF904" t="n">
        <v>16.65516814429023</v>
      </c>
      <c r="AG904" t="n">
        <v>220.0523606641442</v>
      </c>
      <c r="AH904" t="n">
        <v>45021.22066022397</v>
      </c>
      <c r="AI904" t="n">
        <v>29045.00997497675</v>
      </c>
      <c r="AJ904" t="n">
        <v>-186.1485027875017</v>
      </c>
      <c r="AK904" t="n">
        <v>-2.162976540235098</v>
      </c>
      <c r="AL904" t="n">
        <v>-13.20583614869394</v>
      </c>
      <c r="AM904" t="n">
        <v>0.3006358962851485</v>
      </c>
      <c r="AN904" t="n">
        <v>-14.09910985841038</v>
      </c>
      <c r="AO904" t="n">
        <v>32.71184080441461</v>
      </c>
      <c r="AP904" t="n">
        <v>1086580.670634596</v>
      </c>
      <c r="AQ904" t="n">
        <v>0.2069399122215987</v>
      </c>
      <c r="AR904" t="n">
        <v>0.2203580924451944</v>
      </c>
      <c r="AS904" t="n">
        <v>0.1158462109181248</v>
      </c>
      <c r="AT904" t="n">
        <v>0.2517581929183727</v>
      </c>
      <c r="AU904" t="n">
        <v>0.2050975914967095</v>
      </c>
      <c r="AV904" t="n">
        <v>7.221035442885935</v>
      </c>
      <c r="AW904" t="n">
        <v>73.6257732519848</v>
      </c>
      <c r="AX904" t="n">
        <v>2822.891058319152</v>
      </c>
      <c r="AY904" t="n">
        <v>179882.1239284957</v>
      </c>
      <c r="AZ904" t="n">
        <v>205990.8589307769</v>
      </c>
      <c r="BA904" t="n">
        <v>-1.546140993013978e-11</v>
      </c>
      <c r="BB904" t="n">
        <v>45791.7473427791</v>
      </c>
      <c r="BC904" t="n">
        <v>45791.74734277909</v>
      </c>
      <c r="BD904" t="n">
        <v>0.3875058424973133</v>
      </c>
      <c r="BE904" t="n">
        <v>0.08686994621216797</v>
      </c>
      <c r="BF904" t="n">
        <v>4.239414154420871</v>
      </c>
      <c r="BG904" t="n">
        <v>18.33852401283124</v>
      </c>
      <c r="BH904" t="n">
        <v>33.15505267551869</v>
      </c>
      <c r="BI904" t="n">
        <v>0.4432118711040259</v>
      </c>
      <c r="BJ904" t="n">
        <v>9922.536899822948</v>
      </c>
      <c r="BK904" t="n">
        <v>8310.504194899187</v>
      </c>
      <c r="BL904" t="n">
        <v>12655.48883455206</v>
      </c>
      <c r="BM904" t="n">
        <v>41192.67415816891</v>
      </c>
      <c r="BN904" t="n">
        <v>6930.728020661059</v>
      </c>
      <c r="BO904" t="n">
        <v>1619.436703109522</v>
      </c>
      <c r="BP904" t="n">
        <v>0.09691840660073277</v>
      </c>
      <c r="BQ904" t="n">
        <v>1.285379757551212</v>
      </c>
      <c r="BR904" t="n">
        <v>41.82506594483102</v>
      </c>
      <c r="BS904" t="n">
        <v>2629.89991866751</v>
      </c>
      <c r="BT904" t="n">
        <v>2979.356585330358</v>
      </c>
      <c r="BU904" t="n">
        <v>3459.988961783989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210</v>
      </c>
      <c r="C905" t="n">
        <v>86</v>
      </c>
      <c r="D905" t="n">
        <v>802.3566111121903</v>
      </c>
      <c r="E905" t="n">
        <v>7.071281486103486</v>
      </c>
      <c r="F905" t="n">
        <v>102.1560159224886</v>
      </c>
      <c r="G905" t="n">
        <v>2170.414949029471</v>
      </c>
      <c r="H905" t="n">
        <v>273569.261826398</v>
      </c>
      <c r="I905" t="n">
        <v>223061.0336758534</v>
      </c>
      <c r="J905" t="n">
        <v>-47.40547474465077</v>
      </c>
      <c r="K905" t="n">
        <v>2198.489305884348</v>
      </c>
      <c r="L905" t="n">
        <v>-3051.15081050574</v>
      </c>
      <c r="M905" t="n">
        <v>0.05960172708515632</v>
      </c>
      <c r="N905" t="n">
        <v>1.721564591564177</v>
      </c>
      <c r="O905" t="n">
        <v>33.15505267551869</v>
      </c>
      <c r="P905" t="n">
        <v>0.08686994621216797</v>
      </c>
      <c r="Q905" t="n">
        <v>18.33852401283124</v>
      </c>
      <c r="R905" t="n">
        <v>0.3069003493523296</v>
      </c>
      <c r="S905" t="n">
        <v>110.910234826522</v>
      </c>
      <c r="T905" t="n">
        <v>1116.284577765074</v>
      </c>
      <c r="U905" t="n">
        <v>31431.53569888035</v>
      </c>
      <c r="V905" t="n">
        <v>424</v>
      </c>
      <c r="W905" t="n">
        <v>917</v>
      </c>
      <c r="X905" t="n">
        <v>413</v>
      </c>
      <c r="Y905" t="n">
        <v>8</v>
      </c>
      <c r="Z905" t="n">
        <v>0.521182316777435</v>
      </c>
      <c r="AA905" t="n">
        <v>4.447438516042376</v>
      </c>
      <c r="AB905" t="n">
        <v>212.9183298354793</v>
      </c>
      <c r="AC905" t="n">
        <v>4610.915657253634</v>
      </c>
      <c r="AD905" t="n">
        <v>4816.722120207272</v>
      </c>
      <c r="AE905" t="n">
        <v>1.237753140786177</v>
      </c>
      <c r="AF905" t="n">
        <v>16.66507976969082</v>
      </c>
      <c r="AG905" t="n">
        <v>220.0523606641442</v>
      </c>
      <c r="AH905" t="n">
        <v>45021.22066022397</v>
      </c>
      <c r="AI905" t="n">
        <v>29045.01050283359</v>
      </c>
      <c r="AJ905" t="n">
        <v>1.644845599976192</v>
      </c>
      <c r="AK905" t="n">
        <v>-67.27693515975739</v>
      </c>
      <c r="AL905" t="n">
        <v>-6.124882726598543</v>
      </c>
      <c r="AM905" t="n">
        <v>-0.02726821912700846</v>
      </c>
      <c r="AN905" t="n">
        <v>-16.61695942126707</v>
      </c>
      <c r="AO905" t="n">
        <v>32.84815232616631</v>
      </c>
      <c r="AP905" t="n">
        <v>1086212.546767872</v>
      </c>
      <c r="AQ905" t="n">
        <v>0.2065793648818744</v>
      </c>
      <c r="AR905" t="n">
        <v>0.2205071493738584</v>
      </c>
      <c r="AS905" t="n">
        <v>0.1158854718852673</v>
      </c>
      <c r="AT905" t="n">
        <v>0.2518561055480616</v>
      </c>
      <c r="AU905" t="n">
        <v>0.2051719083109382</v>
      </c>
      <c r="AV905" t="n">
        <v>7.218488607850752</v>
      </c>
      <c r="AW905" t="n">
        <v>73.59980495354172</v>
      </c>
      <c r="AX905" t="n">
        <v>2821.895164622504</v>
      </c>
      <c r="AY905" t="n">
        <v>179818.1744794</v>
      </c>
      <c r="AZ905" t="n">
        <v>205917.7958683969</v>
      </c>
      <c r="BA905" t="n">
        <v>-1.546140993013978e-11</v>
      </c>
      <c r="BB905" t="n">
        <v>45783.71558708713</v>
      </c>
      <c r="BC905" t="n">
        <v>45783.71558708711</v>
      </c>
      <c r="BD905" t="n">
        <v>0.05960172708515632</v>
      </c>
      <c r="BE905" t="n">
        <v>0.08686994621216797</v>
      </c>
      <c r="BF905" t="n">
        <v>1.721564591564177</v>
      </c>
      <c r="BG905" t="n">
        <v>18.33852401283124</v>
      </c>
      <c r="BH905" t="n">
        <v>33.15505267551869</v>
      </c>
      <c r="BI905" t="n">
        <v>0.3069003493523296</v>
      </c>
      <c r="BJ905" t="n">
        <v>-482.6645965236676</v>
      </c>
      <c r="BK905" t="n">
        <v>8310.504194899187</v>
      </c>
      <c r="BL905" t="n">
        <v>6752.073745954669</v>
      </c>
      <c r="BM905" t="n">
        <v>41192.67415816891</v>
      </c>
      <c r="BN905" t="n">
        <v>6930.728020661059</v>
      </c>
      <c r="BO905" t="n">
        <v>1611.531125569402</v>
      </c>
      <c r="BP905" t="n">
        <v>0.0401078450443528</v>
      </c>
      <c r="BQ905" t="n">
        <v>1.151917119035681</v>
      </c>
      <c r="BR905" t="n">
        <v>41.82506594483102</v>
      </c>
      <c r="BS905" t="n">
        <v>827.1615194506376</v>
      </c>
      <c r="BT905" t="n">
        <v>2666.436637451227</v>
      </c>
      <c r="BU905" t="n">
        <v>3459.988961783989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210</v>
      </c>
      <c r="C906" t="n">
        <v>86</v>
      </c>
      <c r="D906" t="n">
        <v>802.356622928602</v>
      </c>
      <c r="E906" t="n">
        <v>7.071281486103486</v>
      </c>
      <c r="F906" t="n">
        <v>102.1560227466088</v>
      </c>
      <c r="G906" t="n">
        <v>2170.414949029471</v>
      </c>
      <c r="H906" t="n">
        <v>273569.261826398</v>
      </c>
      <c r="I906" t="n">
        <v>223061.0336758534</v>
      </c>
      <c r="J906" t="n">
        <v>-47.40547474465077</v>
      </c>
      <c r="K906" t="n">
        <v>2198.489305884348</v>
      </c>
      <c r="L906" t="n">
        <v>-3051.15081050574</v>
      </c>
      <c r="M906" t="n">
        <v>0.05960172708515632</v>
      </c>
      <c r="N906" t="n">
        <v>1.721564591564177</v>
      </c>
      <c r="O906" t="n">
        <v>33.15505267551869</v>
      </c>
      <c r="P906" t="n">
        <v>0.08686994621216797</v>
      </c>
      <c r="Q906" t="n">
        <v>18.33852401283124</v>
      </c>
      <c r="R906" t="n">
        <v>0.3069003493523296</v>
      </c>
      <c r="S906" t="n">
        <v>110.910234826522</v>
      </c>
      <c r="T906" t="n">
        <v>1116.284577765074</v>
      </c>
      <c r="U906" t="n">
        <v>31431.53569888035</v>
      </c>
      <c r="V906" t="n">
        <v>424</v>
      </c>
      <c r="W906" t="n">
        <v>917</v>
      </c>
      <c r="X906" t="n">
        <v>413</v>
      </c>
      <c r="Y906" t="n">
        <v>8</v>
      </c>
      <c r="Z906" t="n">
        <v>0.521182316777435</v>
      </c>
      <c r="AA906" t="n">
        <v>4.447438534131619</v>
      </c>
      <c r="AB906" t="n">
        <v>212.9183298354793</v>
      </c>
      <c r="AC906" t="n">
        <v>4610.915657253634</v>
      </c>
      <c r="AD906" t="n">
        <v>4816.722120207272</v>
      </c>
      <c r="AE906" t="n">
        <v>1.237753140786177</v>
      </c>
      <c r="AF906" t="n">
        <v>16.66507978778007</v>
      </c>
      <c r="AG906" t="n">
        <v>220.0523606641442</v>
      </c>
      <c r="AH906" t="n">
        <v>45021.22066022397</v>
      </c>
      <c r="AI906" t="n">
        <v>29045.01050283359</v>
      </c>
      <c r="AJ906" t="n">
        <v>1.233972182400329</v>
      </c>
      <c r="AK906" t="n">
        <v>-85.61550618295729</v>
      </c>
      <c r="AL906" t="n">
        <v>12.41694173788201</v>
      </c>
      <c r="AM906" t="n">
        <v>-0.02726821912700846</v>
      </c>
      <c r="AN906" t="n">
        <v>-16.61695942126707</v>
      </c>
      <c r="AO906" t="n">
        <v>32.84815232616631</v>
      </c>
      <c r="AP906" t="n">
        <v>1084896.573818321</v>
      </c>
      <c r="AQ906" t="n">
        <v>0.2065353107690185</v>
      </c>
      <c r="AR906" t="n">
        <v>0.2204628700943938</v>
      </c>
      <c r="AS906" t="n">
        <v>0.1153906832150507</v>
      </c>
      <c r="AT906" t="n">
        <v>0.2521616054731965</v>
      </c>
      <c r="AU906" t="n">
        <v>0.2054495304483405</v>
      </c>
      <c r="AV906" t="n">
        <v>7.220634321863535</v>
      </c>
      <c r="AW906" t="n">
        <v>73.622998982224</v>
      </c>
      <c r="AX906" t="n">
        <v>2823.394560773488</v>
      </c>
      <c r="AY906" t="n">
        <v>179856.4171312917</v>
      </c>
      <c r="AZ906" t="n">
        <v>205956.2397380776</v>
      </c>
      <c r="BA906" t="n">
        <v>-1.546140993013978e-11</v>
      </c>
      <c r="BB906" t="n">
        <v>45783.71558708713</v>
      </c>
      <c r="BC906" t="n">
        <v>45783.71558708711</v>
      </c>
      <c r="BD906" t="n">
        <v>0.05960172708515632</v>
      </c>
      <c r="BE906" t="n">
        <v>0.08686994621216797</v>
      </c>
      <c r="BF906" t="n">
        <v>1.721564591564177</v>
      </c>
      <c r="BG906" t="n">
        <v>18.33852401283124</v>
      </c>
      <c r="BH906" t="n">
        <v>33.15505267551869</v>
      </c>
      <c r="BI906" t="n">
        <v>0.3069003493523296</v>
      </c>
      <c r="BJ906" t="n">
        <v>-482.6645965236676</v>
      </c>
      <c r="BK906" t="n">
        <v>8310.504194899187</v>
      </c>
      <c r="BL906" t="n">
        <v>6752.073745954669</v>
      </c>
      <c r="BM906" t="n">
        <v>41192.67415816891</v>
      </c>
      <c r="BN906" t="n">
        <v>6930.728020661059</v>
      </c>
      <c r="BO906" t="n">
        <v>1611.531125569402</v>
      </c>
      <c r="BP906" t="n">
        <v>0.0401078450443528</v>
      </c>
      <c r="BQ906" t="n">
        <v>1.151917119035681</v>
      </c>
      <c r="BR906" t="n">
        <v>41.82506594483102</v>
      </c>
      <c r="BS906" t="n">
        <v>827.1615194506376</v>
      </c>
      <c r="BT906" t="n">
        <v>2666.436637451227</v>
      </c>
      <c r="BU906" t="n">
        <v>3459.988961783989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210</v>
      </c>
      <c r="C907" t="n">
        <v>86</v>
      </c>
      <c r="D907" t="n">
        <v>802.356622928602</v>
      </c>
      <c r="E907" t="n">
        <v>7.071281486103486</v>
      </c>
      <c r="F907" t="n">
        <v>102.1560227466088</v>
      </c>
      <c r="G907" t="n">
        <v>2172.337966379022</v>
      </c>
      <c r="H907" t="n">
        <v>273459.6722896281</v>
      </c>
      <c r="I907" t="n">
        <v>223061.0336758534</v>
      </c>
      <c r="J907" t="n">
        <v>-47.40547474465077</v>
      </c>
      <c r="K907" t="n">
        <v>2198.489305884348</v>
      </c>
      <c r="L907" t="n">
        <v>-3051.15081050574</v>
      </c>
      <c r="M907" t="n">
        <v>0.05960172708515632</v>
      </c>
      <c r="N907" t="n">
        <v>1.721564591564177</v>
      </c>
      <c r="O907" t="n">
        <v>103.1825592166831</v>
      </c>
      <c r="P907" t="n">
        <v>0.08686994621216797</v>
      </c>
      <c r="Q907" t="n">
        <v>18.33852401283124</v>
      </c>
      <c r="R907" t="n">
        <v>0.3069003493523296</v>
      </c>
      <c r="S907" t="n">
        <v>110.910234826522</v>
      </c>
      <c r="T907" t="n">
        <v>1116.284577765074</v>
      </c>
      <c r="U907" t="n">
        <v>31503.48614537058</v>
      </c>
      <c r="V907" t="n">
        <v>424.6666666666667</v>
      </c>
      <c r="W907" t="n">
        <v>917</v>
      </c>
      <c r="X907" t="n">
        <v>413.6666666666667</v>
      </c>
      <c r="Y907" t="n">
        <v>8</v>
      </c>
      <c r="Z907" t="n">
        <v>0.521182316777435</v>
      </c>
      <c r="AA907" t="n">
        <v>4.447438534131619</v>
      </c>
      <c r="AB907" t="n">
        <v>213.0102964800135</v>
      </c>
      <c r="AC907" t="n">
        <v>4610.916198769457</v>
      </c>
      <c r="AD907" t="n">
        <v>4816.722120207272</v>
      </c>
      <c r="AE907" t="n">
        <v>1.237753140786177</v>
      </c>
      <c r="AF907" t="n">
        <v>16.66507978778007</v>
      </c>
      <c r="AG907" t="n">
        <v>220.0879741036049</v>
      </c>
      <c r="AH907" t="n">
        <v>45021.2208699222</v>
      </c>
      <c r="AI907" t="n">
        <v>29045.01050283359</v>
      </c>
      <c r="AJ907" t="n">
        <v>-1.754954160713149</v>
      </c>
      <c r="AK907" t="n">
        <v>-214.1199923740884</v>
      </c>
      <c r="AL907" t="n">
        <v>19.94916015256096</v>
      </c>
      <c r="AM907" t="n">
        <v>-0.02726821912700846</v>
      </c>
      <c r="AN907" t="n">
        <v>-16.61695942126707</v>
      </c>
      <c r="AO907" t="n">
        <v>102.8756588673307</v>
      </c>
      <c r="AP907" t="n">
        <v>1083362.243323776</v>
      </c>
      <c r="AQ907" t="n">
        <v>0.2068278199712415</v>
      </c>
      <c r="AR907" t="n">
        <v>0.2207751191911297</v>
      </c>
      <c r="AS907" t="n">
        <v>0.1141759388568278</v>
      </c>
      <c r="AT907" t="n">
        <v>0.2525197261022112</v>
      </c>
      <c r="AU907" t="n">
        <v>0.2057013958785899</v>
      </c>
      <c r="AV907" t="n">
        <v>7.22457192303543</v>
      </c>
      <c r="AW907" t="n">
        <v>73.66451302536883</v>
      </c>
      <c r="AX907" t="n">
        <v>2826.907264647386</v>
      </c>
      <c r="AY907" t="n">
        <v>179954.7761893863</v>
      </c>
      <c r="AZ907" t="n">
        <v>206073.374106834</v>
      </c>
      <c r="BA907" t="n">
        <v>-1.546140993013978e-11</v>
      </c>
      <c r="BB907" t="n">
        <v>45783.71558708713</v>
      </c>
      <c r="BC907" t="n">
        <v>45783.71558708711</v>
      </c>
      <c r="BD907" t="n">
        <v>0.05960172708515632</v>
      </c>
      <c r="BE907" t="n">
        <v>0.08686994621216797</v>
      </c>
      <c r="BF907" t="n">
        <v>1.721564591564177</v>
      </c>
      <c r="BG907" t="n">
        <v>18.33852401283124</v>
      </c>
      <c r="BH907" t="n">
        <v>103.1825592166831</v>
      </c>
      <c r="BI907" t="n">
        <v>0.3069003493523296</v>
      </c>
      <c r="BJ907" t="n">
        <v>-482.6645965236676</v>
      </c>
      <c r="BK907" t="n">
        <v>8310.504194899187</v>
      </c>
      <c r="BL907" t="n">
        <v>6752.073745954669</v>
      </c>
      <c r="BM907" t="n">
        <v>41192.67415816891</v>
      </c>
      <c r="BN907" t="n">
        <v>10921.65864109708</v>
      </c>
      <c r="BO907" t="n">
        <v>1611.531125569402</v>
      </c>
      <c r="BP907" t="n">
        <v>0.0401078450443528</v>
      </c>
      <c r="BQ907" t="n">
        <v>1.151917119035681</v>
      </c>
      <c r="BR907" t="n">
        <v>43.87190213917842</v>
      </c>
      <c r="BS907" t="n">
        <v>827.1615194506376</v>
      </c>
      <c r="BT907" t="n">
        <v>2666.436637451227</v>
      </c>
      <c r="BU907" t="n">
        <v>3576.639998591016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210</v>
      </c>
      <c r="C908" t="n">
        <v>86</v>
      </c>
      <c r="D908" t="n">
        <v>802.356622928602</v>
      </c>
      <c r="E908" t="n">
        <v>7.071281486103486</v>
      </c>
      <c r="F908" t="n">
        <v>102.1560227466088</v>
      </c>
      <c r="G908" t="n">
        <v>2173.299475053796</v>
      </c>
      <c r="H908" t="n">
        <v>273404.8775212431</v>
      </c>
      <c r="I908" t="n">
        <v>223061.0336758534</v>
      </c>
      <c r="J908" t="n">
        <v>-47.40547474465077</v>
      </c>
      <c r="K908" t="n">
        <v>2198.489305884348</v>
      </c>
      <c r="L908" t="n">
        <v>-3051.15081050574</v>
      </c>
      <c r="M908" t="n">
        <v>0.05960172708515632</v>
      </c>
      <c r="N908" t="n">
        <v>1.721564591564177</v>
      </c>
      <c r="O908" t="n">
        <v>138.1963124872653</v>
      </c>
      <c r="P908" t="n">
        <v>0.1275338811743594</v>
      </c>
      <c r="Q908" t="n">
        <v>18.33852401283124</v>
      </c>
      <c r="R908" t="n">
        <v>0.3069003493523296</v>
      </c>
      <c r="S908" t="n">
        <v>110.9508987614842</v>
      </c>
      <c r="T908" t="n">
        <v>1116.284577765074</v>
      </c>
      <c r="U908" t="n">
        <v>31539.4613686157</v>
      </c>
      <c r="V908" t="n">
        <v>425</v>
      </c>
      <c r="W908" t="n">
        <v>917.6666666666666</v>
      </c>
      <c r="X908" t="n">
        <v>414</v>
      </c>
      <c r="Y908" t="n">
        <v>8</v>
      </c>
      <c r="Z908" t="n">
        <v>0.521182316777435</v>
      </c>
      <c r="AA908" t="n">
        <v>4.447438534131619</v>
      </c>
      <c r="AB908" t="n">
        <v>213.0562798022805</v>
      </c>
      <c r="AC908" t="n">
        <v>4610.916469527368</v>
      </c>
      <c r="AD908" t="n">
        <v>4816.722526846622</v>
      </c>
      <c r="AE908" t="n">
        <v>1.237753140786177</v>
      </c>
      <c r="AF908" t="n">
        <v>16.66507978778007</v>
      </c>
      <c r="AG908" t="n">
        <v>220.1057808233352</v>
      </c>
      <c r="AH908" t="n">
        <v>45021.2209747713</v>
      </c>
      <c r="AI908" t="n">
        <v>29045.01066030182</v>
      </c>
      <c r="AJ908" t="n">
        <v>-0.8967153859916298</v>
      </c>
      <c r="AK908" t="n">
        <v>-127.3240743303388</v>
      </c>
      <c r="AL908" t="n">
        <v>-0.3176739651158809</v>
      </c>
      <c r="AM908" t="n">
        <v>-0.06793215408919991</v>
      </c>
      <c r="AN908" t="n">
        <v>-16.61695942126707</v>
      </c>
      <c r="AO908" t="n">
        <v>137.8894121379129</v>
      </c>
      <c r="AP908" t="n">
        <v>1081010.556653925</v>
      </c>
      <c r="AQ908" t="n">
        <v>0.2062022454790412</v>
      </c>
      <c r="AR908" t="n">
        <v>0.2201591992494365</v>
      </c>
      <c r="AS908" t="n">
        <v>0.1145763954156245</v>
      </c>
      <c r="AT908" t="n">
        <v>0.2529160107071656</v>
      </c>
      <c r="AU908" t="n">
        <v>0.2061461491487323</v>
      </c>
      <c r="AV908" t="n">
        <v>7.225895565768337</v>
      </c>
      <c r="AW908" t="n">
        <v>73.67831481271618</v>
      </c>
      <c r="AX908" t="n">
        <v>2826.523761066257</v>
      </c>
      <c r="AY908" t="n">
        <v>179931.8364166261</v>
      </c>
      <c r="AZ908" t="n">
        <v>206031.4641021286</v>
      </c>
      <c r="BA908" t="n">
        <v>-1.546140993013978e-11</v>
      </c>
      <c r="BB908" t="n">
        <v>47070.82062249415</v>
      </c>
      <c r="BC908" t="n">
        <v>47070.82062249413</v>
      </c>
      <c r="BD908" t="n">
        <v>0.05960172708515632</v>
      </c>
      <c r="BE908" t="n">
        <v>0.1275338811743594</v>
      </c>
      <c r="BF908" t="n">
        <v>1.721564591564177</v>
      </c>
      <c r="BG908" t="n">
        <v>18.33852401283124</v>
      </c>
      <c r="BH908" t="n">
        <v>138.1963124872653</v>
      </c>
      <c r="BI908" t="n">
        <v>0.3069003493523296</v>
      </c>
      <c r="BJ908" t="n">
        <v>-482.6645965236676</v>
      </c>
      <c r="BK908" t="n">
        <v>9597.609230306212</v>
      </c>
      <c r="BL908" t="n">
        <v>6752.073745954669</v>
      </c>
      <c r="BM908" t="n">
        <v>41192.67415816891</v>
      </c>
      <c r="BN908" t="n">
        <v>12917.12395131509</v>
      </c>
      <c r="BO908" t="n">
        <v>1611.531125569402</v>
      </c>
      <c r="BP908" t="n">
        <v>0.0401078450443528</v>
      </c>
      <c r="BQ908" t="n">
        <v>1.151917119035681</v>
      </c>
      <c r="BR908" t="n">
        <v>44.89532023635212</v>
      </c>
      <c r="BS908" t="n">
        <v>827.1615194506376</v>
      </c>
      <c r="BT908" t="n">
        <v>2666.436637451227</v>
      </c>
      <c r="BU908" t="n">
        <v>3634.965516994531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210</v>
      </c>
      <c r="C909" t="n">
        <v>86</v>
      </c>
      <c r="D909" t="n">
        <v>802.356622928602</v>
      </c>
      <c r="E909" t="n">
        <v>7.078365618686186</v>
      </c>
      <c r="F909" t="n">
        <v>102.0685762096085</v>
      </c>
      <c r="G909" t="n">
        <v>2173.299475053796</v>
      </c>
      <c r="H909" t="n">
        <v>273209.4511437039</v>
      </c>
      <c r="I909" t="n">
        <v>223256.4603436371</v>
      </c>
      <c r="J909" t="n">
        <v>-47.40547474465077</v>
      </c>
      <c r="K909" t="n">
        <v>2198.489305884348</v>
      </c>
      <c r="L909" t="n">
        <v>-3051.15081050574</v>
      </c>
      <c r="M909" t="n">
        <v>0.05960172708515632</v>
      </c>
      <c r="N909" t="n">
        <v>1.721564591564177</v>
      </c>
      <c r="O909" t="n">
        <v>138.1963124872653</v>
      </c>
      <c r="P909" t="n">
        <v>0.1478658486554551</v>
      </c>
      <c r="Q909" t="n">
        <v>18.33852401283124</v>
      </c>
      <c r="R909" t="n">
        <v>0.3069003493523296</v>
      </c>
      <c r="S909" t="n">
        <v>110.9777508445139</v>
      </c>
      <c r="T909" t="n">
        <v>1116.372750180168</v>
      </c>
      <c r="U909" t="n">
        <v>31539.4613686157</v>
      </c>
      <c r="V909" t="n">
        <v>425</v>
      </c>
      <c r="W909" t="n">
        <v>918</v>
      </c>
      <c r="X909" t="n">
        <v>415.3333333333333</v>
      </c>
      <c r="Y909" t="n">
        <v>8</v>
      </c>
      <c r="Z909" t="n">
        <v>0.5217463338115906</v>
      </c>
      <c r="AA909" t="n">
        <v>4.448164412224867</v>
      </c>
      <c r="AB909" t="n">
        <v>213.0562798022805</v>
      </c>
      <c r="AC909" t="n">
        <v>4610.91668342229</v>
      </c>
      <c r="AD909" t="n">
        <v>4816.722806515852</v>
      </c>
      <c r="AE909" t="n">
        <v>1.23797155243534</v>
      </c>
      <c r="AF909" t="n">
        <v>16.66536087899157</v>
      </c>
      <c r="AG909" t="n">
        <v>220.1057808233352</v>
      </c>
      <c r="AH909" t="n">
        <v>45021.22105760061</v>
      </c>
      <c r="AI909" t="n">
        <v>29045.01076860178</v>
      </c>
      <c r="AJ909" t="n">
        <v>-5.123181806330913</v>
      </c>
      <c r="AK909" t="n">
        <v>-157.483855790718</v>
      </c>
      <c r="AL909" t="n">
        <v>-10.4510910239543</v>
      </c>
      <c r="AM909" t="n">
        <v>-0.08826412157029563</v>
      </c>
      <c r="AN909" t="n">
        <v>-16.61695942126707</v>
      </c>
      <c r="AO909" t="n">
        <v>137.8894121379129</v>
      </c>
      <c r="AP909" t="n">
        <v>1083789.569991561</v>
      </c>
      <c r="AQ909" t="n">
        <v>0.2065179215742609</v>
      </c>
      <c r="AR909" t="n">
        <v>0.2208798852946424</v>
      </c>
      <c r="AS909" t="n">
        <v>0.1147247031893226</v>
      </c>
      <c r="AT909" t="n">
        <v>0.2522674927784848</v>
      </c>
      <c r="AU909" t="n">
        <v>0.2056099971632892</v>
      </c>
      <c r="AV909" t="n">
        <v>7.224451149947498</v>
      </c>
      <c r="AW909" t="n">
        <v>73.64922766777219</v>
      </c>
      <c r="AX909" t="n">
        <v>2825.959711069023</v>
      </c>
      <c r="AY909" t="n">
        <v>179933.8383460144</v>
      </c>
      <c r="AZ909" t="n">
        <v>206052.920311981</v>
      </c>
      <c r="BA909" t="n">
        <v>-1.546140993013978e-11</v>
      </c>
      <c r="BB909" t="n">
        <v>47714.37314019766</v>
      </c>
      <c r="BC909" t="n">
        <v>47714.37314019765</v>
      </c>
      <c r="BD909" t="n">
        <v>0.05960172708515632</v>
      </c>
      <c r="BE909" t="n">
        <v>0.1478658486554551</v>
      </c>
      <c r="BF909" t="n">
        <v>1.721564591564177</v>
      </c>
      <c r="BG909" t="n">
        <v>18.33852401283124</v>
      </c>
      <c r="BH909" t="n">
        <v>138.1963124872653</v>
      </c>
      <c r="BI909" t="n">
        <v>0.3069003493523296</v>
      </c>
      <c r="BJ909" t="n">
        <v>-482.6645965236676</v>
      </c>
      <c r="BK909" t="n">
        <v>10241.16174800972</v>
      </c>
      <c r="BL909" t="n">
        <v>6752.073745954669</v>
      </c>
      <c r="BM909" t="n">
        <v>41192.67415816891</v>
      </c>
      <c r="BN909" t="n">
        <v>12917.12395131509</v>
      </c>
      <c r="BO909" t="n">
        <v>1611.531125569402</v>
      </c>
      <c r="BP909" t="n">
        <v>0.0401078450443528</v>
      </c>
      <c r="BQ909" t="n">
        <v>1.151917119035681</v>
      </c>
      <c r="BR909" t="n">
        <v>44.89532023635212</v>
      </c>
      <c r="BS909" t="n">
        <v>827.1615194506376</v>
      </c>
      <c r="BT909" t="n">
        <v>2666.436637451227</v>
      </c>
      <c r="BU909" t="n">
        <v>3634.965516994531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210</v>
      </c>
      <c r="C910" t="n">
        <v>86</v>
      </c>
      <c r="D910" t="n">
        <v>802.356622928602</v>
      </c>
      <c r="E910" t="n">
        <v>7.081907684977536</v>
      </c>
      <c r="F910" t="n">
        <v>102.0248529411083</v>
      </c>
      <c r="G910" t="n">
        <v>2173.299475053796</v>
      </c>
      <c r="H910" t="n">
        <v>273111.7379549344</v>
      </c>
      <c r="I910" t="n">
        <v>223354.1736775289</v>
      </c>
      <c r="J910" t="n">
        <v>-47.40547474465077</v>
      </c>
      <c r="K910" t="n">
        <v>2198.489305884348</v>
      </c>
      <c r="L910" t="n">
        <v>-3051.15081050574</v>
      </c>
      <c r="M910" t="n">
        <v>0.05960172708515632</v>
      </c>
      <c r="N910" t="n">
        <v>1.721564591564177</v>
      </c>
      <c r="O910" t="n">
        <v>138.1963124872653</v>
      </c>
      <c r="P910" t="n">
        <v>0.1478658486554551</v>
      </c>
      <c r="Q910" t="n">
        <v>18.33852401283124</v>
      </c>
      <c r="R910" t="n">
        <v>0.3069003493523296</v>
      </c>
      <c r="S910" t="n">
        <v>110.9810109022881</v>
      </c>
      <c r="T910" t="n">
        <v>1116.416836387715</v>
      </c>
      <c r="U910" t="n">
        <v>31539.4613686157</v>
      </c>
      <c r="V910" t="n">
        <v>425</v>
      </c>
      <c r="W910" t="n">
        <v>918</v>
      </c>
      <c r="X910" t="n">
        <v>416</v>
      </c>
      <c r="Y910" t="n">
        <v>8</v>
      </c>
      <c r="Z910" t="n">
        <v>0.5220283423286685</v>
      </c>
      <c r="AA910" t="n">
        <v>4.448527351271491</v>
      </c>
      <c r="AB910" t="n">
        <v>213.0562798022805</v>
      </c>
      <c r="AC910" t="n">
        <v>4610.916790369751</v>
      </c>
      <c r="AD910" t="n">
        <v>4816.722844690631</v>
      </c>
      <c r="AE910" t="n">
        <v>1.238080758259922</v>
      </c>
      <c r="AF910" t="n">
        <v>16.66550142459732</v>
      </c>
      <c r="AG910" t="n">
        <v>220.1057808233352</v>
      </c>
      <c r="AH910" t="n">
        <v>45021.22109901527</v>
      </c>
      <c r="AI910" t="n">
        <v>29045.0107833847</v>
      </c>
      <c r="AJ910" t="n">
        <v>-14.9976451509275</v>
      </c>
      <c r="AK910" t="n">
        <v>-210.3257868057364</v>
      </c>
      <c r="AL910" t="n">
        <v>-10.4510910239543</v>
      </c>
      <c r="AM910" t="n">
        <v>-0.08826412157029563</v>
      </c>
      <c r="AN910" t="n">
        <v>-16.61695942126707</v>
      </c>
      <c r="AO910" t="n">
        <v>137.8894121379129</v>
      </c>
      <c r="AP910" t="n">
        <v>1082217.018300652</v>
      </c>
      <c r="AQ910" t="n">
        <v>0.2065279540669468</v>
      </c>
      <c r="AR910" t="n">
        <v>0.220017443835206</v>
      </c>
      <c r="AS910" t="n">
        <v>0.1148914077623783</v>
      </c>
      <c r="AT910" t="n">
        <v>0.2523631890244964</v>
      </c>
      <c r="AU910" t="n">
        <v>0.2062000053109724</v>
      </c>
      <c r="AV910" t="n">
        <v>7.224798776244302</v>
      </c>
      <c r="AW910" t="n">
        <v>73.66226389945592</v>
      </c>
      <c r="AX910" t="n">
        <v>2825.643037515203</v>
      </c>
      <c r="AY910" t="n">
        <v>179915.3107125021</v>
      </c>
      <c r="AZ910" t="n">
        <v>206016.9176661609</v>
      </c>
      <c r="BA910" t="n">
        <v>-1.546140993013978e-11</v>
      </c>
      <c r="BB910" t="n">
        <v>47714.37314019766</v>
      </c>
      <c r="BC910" t="n">
        <v>47714.37314019765</v>
      </c>
      <c r="BD910" t="n">
        <v>0.05960172708515632</v>
      </c>
      <c r="BE910" t="n">
        <v>0.1478658486554551</v>
      </c>
      <c r="BF910" t="n">
        <v>1.721564591564177</v>
      </c>
      <c r="BG910" t="n">
        <v>18.33852401283124</v>
      </c>
      <c r="BH910" t="n">
        <v>138.1963124872653</v>
      </c>
      <c r="BI910" t="n">
        <v>0.3069003493523296</v>
      </c>
      <c r="BJ910" t="n">
        <v>-482.6645965236676</v>
      </c>
      <c r="BK910" t="n">
        <v>10241.16174800972</v>
      </c>
      <c r="BL910" t="n">
        <v>6752.073745954669</v>
      </c>
      <c r="BM910" t="n">
        <v>41192.67415816891</v>
      </c>
      <c r="BN910" t="n">
        <v>12917.12395131509</v>
      </c>
      <c r="BO910" t="n">
        <v>1611.531125569402</v>
      </c>
      <c r="BP910" t="n">
        <v>0.0401078450443528</v>
      </c>
      <c r="BQ910" t="n">
        <v>1.151917119035681</v>
      </c>
      <c r="BR910" t="n">
        <v>44.89532023635212</v>
      </c>
      <c r="BS910" t="n">
        <v>827.1615194506376</v>
      </c>
      <c r="BT910" t="n">
        <v>2666.436637451227</v>
      </c>
      <c r="BU910" t="n">
        <v>3634.965516994531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210</v>
      </c>
      <c r="C911" t="n">
        <v>86</v>
      </c>
      <c r="D911" t="n">
        <v>802.356622928602</v>
      </c>
      <c r="E911" t="n">
        <v>7.081907684977536</v>
      </c>
      <c r="F911" t="n">
        <v>102.0248529411083</v>
      </c>
      <c r="G911" t="n">
        <v>2173.299475053796</v>
      </c>
      <c r="H911" t="n">
        <v>273111.7379549344</v>
      </c>
      <c r="I911" t="n">
        <v>223354.1736775289</v>
      </c>
      <c r="J911" t="n">
        <v>-47.40547474465077</v>
      </c>
      <c r="K911" t="n">
        <v>2198.489305884348</v>
      </c>
      <c r="L911" t="n">
        <v>-3051.15081050574</v>
      </c>
      <c r="M911" t="n">
        <v>0.05960172708515632</v>
      </c>
      <c r="N911" t="n">
        <v>1.721564591564177</v>
      </c>
      <c r="O911" t="n">
        <v>138.1963124872653</v>
      </c>
      <c r="P911" t="n">
        <v>0.1478658486554551</v>
      </c>
      <c r="Q911" t="n">
        <v>18.33852401283124</v>
      </c>
      <c r="R911" t="n">
        <v>0.3069003493523296</v>
      </c>
      <c r="S911" t="n">
        <v>110.9810109022881</v>
      </c>
      <c r="T911" t="n">
        <v>1116.416836387715</v>
      </c>
      <c r="U911" t="n">
        <v>31539.4613686157</v>
      </c>
      <c r="V911" t="n">
        <v>425</v>
      </c>
      <c r="W911" t="n">
        <v>918</v>
      </c>
      <c r="X911" t="n">
        <v>416</v>
      </c>
      <c r="Y911" t="n">
        <v>8</v>
      </c>
      <c r="Z911" t="n">
        <v>0.5220283423286685</v>
      </c>
      <c r="AA911" t="n">
        <v>4.448527351271491</v>
      </c>
      <c r="AB911" t="n">
        <v>213.0562798022805</v>
      </c>
      <c r="AC911" t="n">
        <v>4610.916790369751</v>
      </c>
      <c r="AD911" t="n">
        <v>4816.722844690631</v>
      </c>
      <c r="AE911" t="n">
        <v>1.238080758259922</v>
      </c>
      <c r="AF911" t="n">
        <v>16.66550142459732</v>
      </c>
      <c r="AG911" t="n">
        <v>220.1057808233352</v>
      </c>
      <c r="AH911" t="n">
        <v>45021.22109901527</v>
      </c>
      <c r="AI911" t="n">
        <v>29045.0107833847</v>
      </c>
      <c r="AJ911" t="n">
        <v>-21.17658779681808</v>
      </c>
      <c r="AK911" t="n">
        <v>-210.3257868057364</v>
      </c>
      <c r="AL911" t="n">
        <v>-10.4510910239543</v>
      </c>
      <c r="AM911" t="n">
        <v>-0.08826412157029563</v>
      </c>
      <c r="AN911" t="n">
        <v>-16.61695942126707</v>
      </c>
      <c r="AO911" t="n">
        <v>137.8894121379129</v>
      </c>
      <c r="AP911" t="n">
        <v>1081331.381215074</v>
      </c>
      <c r="AQ911" t="n">
        <v>0.2058987384248615</v>
      </c>
      <c r="AR911" t="n">
        <v>0.2201976435511483</v>
      </c>
      <c r="AS911" t="n">
        <v>0.1149855066605479</v>
      </c>
      <c r="AT911" t="n">
        <v>0.2525698807039552</v>
      </c>
      <c r="AU911" t="n">
        <v>0.2063482306594868</v>
      </c>
      <c r="AV911" t="n">
        <v>7.227425438442457</v>
      </c>
      <c r="AW911" t="n">
        <v>73.66317543594465</v>
      </c>
      <c r="AX911" t="n">
        <v>2825.855587944131</v>
      </c>
      <c r="AY911" t="n">
        <v>179927.6244497343</v>
      </c>
      <c r="AZ911" t="n">
        <v>206033.8190859691</v>
      </c>
      <c r="BA911" t="n">
        <v>-1.546140993013978e-11</v>
      </c>
      <c r="BB911" t="n">
        <v>47714.37314019766</v>
      </c>
      <c r="BC911" t="n">
        <v>47714.37314019765</v>
      </c>
      <c r="BD911" t="n">
        <v>0.05960172708515632</v>
      </c>
      <c r="BE911" t="n">
        <v>0.1478658486554551</v>
      </c>
      <c r="BF911" t="n">
        <v>1.721564591564177</v>
      </c>
      <c r="BG911" t="n">
        <v>18.33852401283124</v>
      </c>
      <c r="BH911" t="n">
        <v>138.1963124872653</v>
      </c>
      <c r="BI911" t="n">
        <v>0.3069003493523296</v>
      </c>
      <c r="BJ911" t="n">
        <v>-482.6645965236676</v>
      </c>
      <c r="BK911" t="n">
        <v>10241.16174800972</v>
      </c>
      <c r="BL911" t="n">
        <v>6752.073745954669</v>
      </c>
      <c r="BM911" t="n">
        <v>41192.67415816891</v>
      </c>
      <c r="BN911" t="n">
        <v>12917.12395131509</v>
      </c>
      <c r="BO911" t="n">
        <v>1611.531125569402</v>
      </c>
      <c r="BP911" t="n">
        <v>0.0401078450443528</v>
      </c>
      <c r="BQ911" t="n">
        <v>1.151917119035681</v>
      </c>
      <c r="BR911" t="n">
        <v>44.89532023635212</v>
      </c>
      <c r="BS911" t="n">
        <v>827.1615194506376</v>
      </c>
      <c r="BT911" t="n">
        <v>2666.436637451227</v>
      </c>
      <c r="BU911" t="n">
        <v>3634.965516994531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210</v>
      </c>
      <c r="C912" t="n">
        <v>86</v>
      </c>
      <c r="D912" t="n">
        <v>802.356622928602</v>
      </c>
      <c r="E912" t="n">
        <v>7.081907684977536</v>
      </c>
      <c r="F912" t="n">
        <v>102.0248529411083</v>
      </c>
      <c r="G912" t="n">
        <v>2173.299475053796</v>
      </c>
      <c r="H912" t="n">
        <v>273111.7379549344</v>
      </c>
      <c r="I912" t="n">
        <v>223354.1736775289</v>
      </c>
      <c r="J912" t="n">
        <v>-47.40547474465077</v>
      </c>
      <c r="K912" t="n">
        <v>2198.489305884348</v>
      </c>
      <c r="L912" t="n">
        <v>-3051.15081050574</v>
      </c>
      <c r="M912" t="n">
        <v>0.05960172708515632</v>
      </c>
      <c r="N912" t="n">
        <v>1.721564591564177</v>
      </c>
      <c r="O912" t="n">
        <v>138.1963124872653</v>
      </c>
      <c r="P912" t="n">
        <v>0.1478658486554551</v>
      </c>
      <c r="Q912" t="n">
        <v>18.33852401283124</v>
      </c>
      <c r="R912" t="n">
        <v>0.3069003493523296</v>
      </c>
      <c r="S912" t="n">
        <v>110.9810109022881</v>
      </c>
      <c r="T912" t="n">
        <v>1116.416836387715</v>
      </c>
      <c r="U912" t="n">
        <v>31539.4613686157</v>
      </c>
      <c r="V912" t="n">
        <v>425</v>
      </c>
      <c r="W912" t="n">
        <v>918</v>
      </c>
      <c r="X912" t="n">
        <v>416</v>
      </c>
      <c r="Y912" t="n">
        <v>8</v>
      </c>
      <c r="Z912" t="n">
        <v>0.5220283423286685</v>
      </c>
      <c r="AA912" t="n">
        <v>4.448527351271491</v>
      </c>
      <c r="AB912" t="n">
        <v>213.0562798022805</v>
      </c>
      <c r="AC912" t="n">
        <v>4610.916790369751</v>
      </c>
      <c r="AD912" t="n">
        <v>4816.722844690631</v>
      </c>
      <c r="AE912" t="n">
        <v>1.238080758259922</v>
      </c>
      <c r="AF912" t="n">
        <v>16.66550142459732</v>
      </c>
      <c r="AG912" t="n">
        <v>220.1057808233352</v>
      </c>
      <c r="AH912" t="n">
        <v>45021.22109901527</v>
      </c>
      <c r="AI912" t="n">
        <v>29045.0107833847</v>
      </c>
      <c r="AJ912" t="n">
        <v>-19.45987938490179</v>
      </c>
      <c r="AK912" t="n">
        <v>-385.4685391058908</v>
      </c>
      <c r="AL912" t="n">
        <v>5.695431879857279</v>
      </c>
      <c r="AM912" t="n">
        <v>-0.08826412157029563</v>
      </c>
      <c r="AN912" t="n">
        <v>-16.61695942126707</v>
      </c>
      <c r="AO912" t="n">
        <v>137.8894121379129</v>
      </c>
      <c r="AP912" t="n">
        <v>1081013.672728426</v>
      </c>
      <c r="AQ912" t="n">
        <v>0.2056706289421621</v>
      </c>
      <c r="AR912" t="n">
        <v>0.2202623593469435</v>
      </c>
      <c r="AS912" t="n">
        <v>0.1150193007486609</v>
      </c>
      <c r="AT912" t="n">
        <v>0.2526491635395867</v>
      </c>
      <c r="AU912" t="n">
        <v>0.2063985474226466</v>
      </c>
      <c r="AV912" t="n">
        <v>7.228387809923369</v>
      </c>
      <c r="AW912" t="n">
        <v>73.66359567991296</v>
      </c>
      <c r="AX912" t="n">
        <v>2825.936873287419</v>
      </c>
      <c r="AY912" t="n">
        <v>179932.1835207093</v>
      </c>
      <c r="AZ912" t="n">
        <v>206040.4282843678</v>
      </c>
      <c r="BA912" t="n">
        <v>-1.546140993013978e-11</v>
      </c>
      <c r="BB912" t="n">
        <v>47714.37314019766</v>
      </c>
      <c r="BC912" t="n">
        <v>47714.37314019765</v>
      </c>
      <c r="BD912" t="n">
        <v>0.05960172708515632</v>
      </c>
      <c r="BE912" t="n">
        <v>0.1478658486554551</v>
      </c>
      <c r="BF912" t="n">
        <v>1.721564591564177</v>
      </c>
      <c r="BG912" t="n">
        <v>18.33852401283124</v>
      </c>
      <c r="BH912" t="n">
        <v>138.1963124872653</v>
      </c>
      <c r="BI912" t="n">
        <v>0.3069003493523296</v>
      </c>
      <c r="BJ912" t="n">
        <v>-482.6645965236676</v>
      </c>
      <c r="BK912" t="n">
        <v>10241.16174800972</v>
      </c>
      <c r="BL912" t="n">
        <v>6752.073745954669</v>
      </c>
      <c r="BM912" t="n">
        <v>41192.67415816891</v>
      </c>
      <c r="BN912" t="n">
        <v>12917.12395131509</v>
      </c>
      <c r="BO912" t="n">
        <v>1611.531125569402</v>
      </c>
      <c r="BP912" t="n">
        <v>0.0401078450443528</v>
      </c>
      <c r="BQ912" t="n">
        <v>1.151917119035681</v>
      </c>
      <c r="BR912" t="n">
        <v>44.89532023635212</v>
      </c>
      <c r="BS912" t="n">
        <v>827.1615194506376</v>
      </c>
      <c r="BT912" t="n">
        <v>2666.436637451227</v>
      </c>
      <c r="BU912" t="n">
        <v>3634.965516994531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210</v>
      </c>
      <c r="C913" t="n">
        <v>86</v>
      </c>
      <c r="D913" t="n">
        <v>802.356622928602</v>
      </c>
      <c r="E913" t="n">
        <v>7.083175113443185</v>
      </c>
      <c r="F913" t="n">
        <v>102.0248529411083</v>
      </c>
      <c r="G913" t="n">
        <v>2173.299475053796</v>
      </c>
      <c r="H913" t="n">
        <v>273111.7379549344</v>
      </c>
      <c r="I913" t="n">
        <v>223354.1736775289</v>
      </c>
      <c r="J913" t="n">
        <v>-47.40547474465077</v>
      </c>
      <c r="K913" t="n">
        <v>2198.489305884348</v>
      </c>
      <c r="L913" t="n">
        <v>-3051.15081050574</v>
      </c>
      <c r="M913" t="n">
        <v>0.05960172708515632</v>
      </c>
      <c r="N913" t="n">
        <v>1.721564591564177</v>
      </c>
      <c r="O913" t="n">
        <v>138.1963124872653</v>
      </c>
      <c r="P913" t="n">
        <v>0.1478658486554551</v>
      </c>
      <c r="Q913" t="n">
        <v>18.33852401283124</v>
      </c>
      <c r="R913" t="n">
        <v>0.3069003493523296</v>
      </c>
      <c r="S913" t="n">
        <v>110.9855404392132</v>
      </c>
      <c r="T913" t="n">
        <v>1116.416836387715</v>
      </c>
      <c r="U913" t="n">
        <v>31539.4613686157</v>
      </c>
      <c r="V913" t="n">
        <v>425</v>
      </c>
      <c r="W913" t="n">
        <v>918</v>
      </c>
      <c r="X913" t="n">
        <v>416.6666666666667</v>
      </c>
      <c r="Y913" t="n">
        <v>8</v>
      </c>
      <c r="Z913" t="n">
        <v>0.5232957707943164</v>
      </c>
      <c r="AA913" t="n">
        <v>4.448527351271491</v>
      </c>
      <c r="AB913" t="n">
        <v>213.0562798022805</v>
      </c>
      <c r="AC913" t="n">
        <v>4610.916790369751</v>
      </c>
      <c r="AD913" t="n">
        <v>4816.722844690631</v>
      </c>
      <c r="AE913" t="n">
        <v>1.238571561063055</v>
      </c>
      <c r="AF913" t="n">
        <v>16.66550142459732</v>
      </c>
      <c r="AG913" t="n">
        <v>220.1057808233352</v>
      </c>
      <c r="AH913" t="n">
        <v>45021.22109901527</v>
      </c>
      <c r="AI913" t="n">
        <v>29045.0107833847</v>
      </c>
      <c r="AJ913" t="n">
        <v>-16.34561258570305</v>
      </c>
      <c r="AK913" t="n">
        <v>-473.0399152559679</v>
      </c>
      <c r="AL913" t="n">
        <v>13.76869333176307</v>
      </c>
      <c r="AM913" t="n">
        <v>-0.08826412157029563</v>
      </c>
      <c r="AN913" t="n">
        <v>-16.61695942126707</v>
      </c>
      <c r="AO913" t="n">
        <v>137.8894121379129</v>
      </c>
      <c r="AP913" t="n">
        <v>1079363.390321588</v>
      </c>
      <c r="AQ913" t="n">
        <v>0.206321038661646</v>
      </c>
      <c r="AR913" t="n">
        <v>0.219104716017844</v>
      </c>
      <c r="AS913" t="n">
        <v>0.1148414940997644</v>
      </c>
      <c r="AT913" t="n">
        <v>0.2530303884714515</v>
      </c>
      <c r="AU913" t="n">
        <v>0.2067023627492941</v>
      </c>
      <c r="AV913" t="n">
        <v>7.225259177741397</v>
      </c>
      <c r="AW913" t="n">
        <v>73.69071127149908</v>
      </c>
      <c r="AX913" t="n">
        <v>2825.827549279975</v>
      </c>
      <c r="AY913" t="n">
        <v>179898.2504968937</v>
      </c>
      <c r="AZ913" t="n">
        <v>205977.6291774462</v>
      </c>
      <c r="BA913" t="n">
        <v>-1.546140993013978e-11</v>
      </c>
      <c r="BB913" t="n">
        <v>47714.37314019766</v>
      </c>
      <c r="BC913" t="n">
        <v>47714.37314019765</v>
      </c>
      <c r="BD913" t="n">
        <v>0.05960172708515632</v>
      </c>
      <c r="BE913" t="n">
        <v>0.1478658486554551</v>
      </c>
      <c r="BF913" t="n">
        <v>1.721564591564177</v>
      </c>
      <c r="BG913" t="n">
        <v>18.33852401283124</v>
      </c>
      <c r="BH913" t="n">
        <v>138.1963124872653</v>
      </c>
      <c r="BI913" t="n">
        <v>0.3069003493523296</v>
      </c>
      <c r="BJ913" t="n">
        <v>-482.6645965236676</v>
      </c>
      <c r="BK913" t="n">
        <v>10241.16174800972</v>
      </c>
      <c r="BL913" t="n">
        <v>6752.073745954669</v>
      </c>
      <c r="BM913" t="n">
        <v>41192.67415816891</v>
      </c>
      <c r="BN913" t="n">
        <v>12917.12395131509</v>
      </c>
      <c r="BO913" t="n">
        <v>1611.531125569402</v>
      </c>
      <c r="BP913" t="n">
        <v>0.0401078450443528</v>
      </c>
      <c r="BQ913" t="n">
        <v>1.151917119035681</v>
      </c>
      <c r="BR913" t="n">
        <v>44.89532023635212</v>
      </c>
      <c r="BS913" t="n">
        <v>827.1615194506376</v>
      </c>
      <c r="BT913" t="n">
        <v>2666.436637451227</v>
      </c>
      <c r="BU913" t="n">
        <v>3634.965516994531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210</v>
      </c>
      <c r="C914" t="n">
        <v>86</v>
      </c>
      <c r="D914" t="n">
        <v>802.356622928602</v>
      </c>
      <c r="E914" t="n">
        <v>7.083808827676009</v>
      </c>
      <c r="F914" t="n">
        <v>102.0248529411083</v>
      </c>
      <c r="G914" t="n">
        <v>2173.299475053796</v>
      </c>
      <c r="H914" t="n">
        <v>273111.7379549344</v>
      </c>
      <c r="I914" t="n">
        <v>223354.1736775289</v>
      </c>
      <c r="J914" t="n">
        <v>-47.40547474465077</v>
      </c>
      <c r="K914" t="n">
        <v>2198.489305884348</v>
      </c>
      <c r="L914" t="n">
        <v>-3051.15081050574</v>
      </c>
      <c r="M914" t="n">
        <v>0.05960172708515632</v>
      </c>
      <c r="N914" t="n">
        <v>1.721564591564177</v>
      </c>
      <c r="O914" t="n">
        <v>138.1963124872653</v>
      </c>
      <c r="P914" t="n">
        <v>0.1478658486554551</v>
      </c>
      <c r="Q914" t="n">
        <v>18.33852401283124</v>
      </c>
      <c r="R914" t="n">
        <v>0.3069003493523296</v>
      </c>
      <c r="S914" t="n">
        <v>110.9878052076758</v>
      </c>
      <c r="T914" t="n">
        <v>1116.416836387715</v>
      </c>
      <c r="U914" t="n">
        <v>31539.4613686157</v>
      </c>
      <c r="V914" t="n">
        <v>425</v>
      </c>
      <c r="W914" t="n">
        <v>918</v>
      </c>
      <c r="X914" t="n">
        <v>417</v>
      </c>
      <c r="Y914" t="n">
        <v>8</v>
      </c>
      <c r="Z914" t="n">
        <v>0.5239294850271404</v>
      </c>
      <c r="AA914" t="n">
        <v>4.448527351271491</v>
      </c>
      <c r="AB914" t="n">
        <v>213.0562798022805</v>
      </c>
      <c r="AC914" t="n">
        <v>4610.916790369751</v>
      </c>
      <c r="AD914" t="n">
        <v>4816.722844690631</v>
      </c>
      <c r="AE914" t="n">
        <v>1.238816962464621</v>
      </c>
      <c r="AF914" t="n">
        <v>16.66550142459732</v>
      </c>
      <c r="AG914" t="n">
        <v>220.1057808233352</v>
      </c>
      <c r="AH914" t="n">
        <v>45021.22109901527</v>
      </c>
      <c r="AI914" t="n">
        <v>29045.0107833847</v>
      </c>
      <c r="AJ914" t="n">
        <v>-11.07651993996594</v>
      </c>
      <c r="AK914" t="n">
        <v>-452.612536157412</v>
      </c>
      <c r="AL914" t="n">
        <v>-6.694982518054864</v>
      </c>
      <c r="AM914" t="n">
        <v>-0.08826412157029563</v>
      </c>
      <c r="AN914" t="n">
        <v>-16.61695942126707</v>
      </c>
      <c r="AO914" t="n">
        <v>137.8894121379129</v>
      </c>
      <c r="AP914" t="n">
        <v>1079676.22603717</v>
      </c>
      <c r="AQ914" t="n">
        <v>0.2064959011385804</v>
      </c>
      <c r="AR914" t="n">
        <v>0.2190412305219428</v>
      </c>
      <c r="AS914" t="n">
        <v>0.1148082188269383</v>
      </c>
      <c r="AT914" t="n">
        <v>0.2530511098186516</v>
      </c>
      <c r="AU914" t="n">
        <v>0.206603539693887</v>
      </c>
      <c r="AV914" t="n">
        <v>7.225270345951593</v>
      </c>
      <c r="AW914" t="n">
        <v>73.69620711296767</v>
      </c>
      <c r="AX914" t="n">
        <v>2826.013784830708</v>
      </c>
      <c r="AY914" t="n">
        <v>179907.0342479972</v>
      </c>
      <c r="AZ914" t="n">
        <v>205993.4598909249</v>
      </c>
      <c r="BA914" t="n">
        <v>-1.546140993013978e-11</v>
      </c>
      <c r="BB914" t="n">
        <v>47714.37314019766</v>
      </c>
      <c r="BC914" t="n">
        <v>47714.37314019765</v>
      </c>
      <c r="BD914" t="n">
        <v>0.05960172708515632</v>
      </c>
      <c r="BE914" t="n">
        <v>0.1478658486554551</v>
      </c>
      <c r="BF914" t="n">
        <v>1.721564591564177</v>
      </c>
      <c r="BG914" t="n">
        <v>18.33852401283124</v>
      </c>
      <c r="BH914" t="n">
        <v>138.1963124872653</v>
      </c>
      <c r="BI914" t="n">
        <v>0.3069003493523296</v>
      </c>
      <c r="BJ914" t="n">
        <v>-482.6645965236676</v>
      </c>
      <c r="BK914" t="n">
        <v>10241.16174800972</v>
      </c>
      <c r="BL914" t="n">
        <v>6752.073745954669</v>
      </c>
      <c r="BM914" t="n">
        <v>41192.67415816891</v>
      </c>
      <c r="BN914" t="n">
        <v>12917.12395131509</v>
      </c>
      <c r="BO914" t="n">
        <v>1611.531125569402</v>
      </c>
      <c r="BP914" t="n">
        <v>0.0401078450443528</v>
      </c>
      <c r="BQ914" t="n">
        <v>1.151917119035681</v>
      </c>
      <c r="BR914" t="n">
        <v>44.89532023635212</v>
      </c>
      <c r="BS914" t="n">
        <v>827.1615194506376</v>
      </c>
      <c r="BT914" t="n">
        <v>2666.436637451227</v>
      </c>
      <c r="BU914" t="n">
        <v>3634.965516994531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210</v>
      </c>
      <c r="C915" t="n">
        <v>86</v>
      </c>
      <c r="D915" t="n">
        <v>802.356622928602</v>
      </c>
      <c r="E915" t="n">
        <v>7.083808827676009</v>
      </c>
      <c r="F915" t="n">
        <v>101.7828988296912</v>
      </c>
      <c r="G915" t="n">
        <v>2173.28407801764</v>
      </c>
      <c r="H915" t="n">
        <v>273673.5631258884</v>
      </c>
      <c r="I915" t="n">
        <v>223354.1736775289</v>
      </c>
      <c r="J915" t="n">
        <v>-48.11437503496413</v>
      </c>
      <c r="K915" t="n">
        <v>2198.489305884348</v>
      </c>
      <c r="L915" t="n">
        <v>-3051.15081050574</v>
      </c>
      <c r="M915" t="n">
        <v>0.05960172708515632</v>
      </c>
      <c r="N915" t="n">
        <v>1.721564591564177</v>
      </c>
      <c r="O915" t="n">
        <v>130.3915573431853</v>
      </c>
      <c r="P915" t="n">
        <v>0.1478658486554551</v>
      </c>
      <c r="Q915" t="n">
        <v>18.33852401283124</v>
      </c>
      <c r="R915" t="n">
        <v>0.3069003493523296</v>
      </c>
      <c r="S915" t="n">
        <v>110.9878052076758</v>
      </c>
      <c r="T915" t="n">
        <v>1116.659183697871</v>
      </c>
      <c r="U915" t="n">
        <v>31547.26612375978</v>
      </c>
      <c r="V915" t="n">
        <v>425.6666666666667</v>
      </c>
      <c r="W915" t="n">
        <v>918</v>
      </c>
      <c r="X915" t="n">
        <v>417.6666666666667</v>
      </c>
      <c r="Y915" t="n">
        <v>8</v>
      </c>
      <c r="Z915" t="n">
        <v>0.5239294850271404</v>
      </c>
      <c r="AA915" t="n">
        <v>4.448920550010382</v>
      </c>
      <c r="AB915" t="n">
        <v>213.137773817117</v>
      </c>
      <c r="AC915" t="n">
        <v>4610.917351302584</v>
      </c>
      <c r="AD915" t="n">
        <v>4816.722844690631</v>
      </c>
      <c r="AE915" t="n">
        <v>1.238816962464621</v>
      </c>
      <c r="AF915" t="n">
        <v>16.66565368805712</v>
      </c>
      <c r="AG915" t="n">
        <v>220.1373388102389</v>
      </c>
      <c r="AH915" t="n">
        <v>45021.22131623258</v>
      </c>
      <c r="AI915" t="n">
        <v>29045.0107833847</v>
      </c>
      <c r="AJ915" t="n">
        <v>-11.82348403998143</v>
      </c>
      <c r="AK915" t="n">
        <v>-457.0580037357492</v>
      </c>
      <c r="AL915" t="n">
        <v>-17.63572073327693</v>
      </c>
      <c r="AM915" t="n">
        <v>-0.08826412157029563</v>
      </c>
      <c r="AN915" t="n">
        <v>-16.61695942126707</v>
      </c>
      <c r="AO915" t="n">
        <v>130.0846569938329</v>
      </c>
      <c r="AP915" t="n">
        <v>1080833.062826845</v>
      </c>
      <c r="AQ915" t="n">
        <v>0.2067722264234069</v>
      </c>
      <c r="AR915" t="n">
        <v>0.2189808466948663</v>
      </c>
      <c r="AS915" t="n">
        <v>0.1151329526607395</v>
      </c>
      <c r="AT915" t="n">
        <v>0.2526838012553546</v>
      </c>
      <c r="AU915" t="n">
        <v>0.2064301729656328</v>
      </c>
      <c r="AV915" t="n">
        <v>7.222507896594439</v>
      </c>
      <c r="AW915" t="n">
        <v>73.67839123683855</v>
      </c>
      <c r="AX915" t="n">
        <v>2824.770160750102</v>
      </c>
      <c r="AY915" t="n">
        <v>179872.3405438446</v>
      </c>
      <c r="AZ915" t="n">
        <v>205948.2491246228</v>
      </c>
      <c r="BA915" t="n">
        <v>-1.546140993013978e-11</v>
      </c>
      <c r="BB915" t="n">
        <v>47714.37314019766</v>
      </c>
      <c r="BC915" t="n">
        <v>47714.37314019765</v>
      </c>
      <c r="BD915" t="n">
        <v>0.05960172708515632</v>
      </c>
      <c r="BE915" t="n">
        <v>0.1478658486554551</v>
      </c>
      <c r="BF915" t="n">
        <v>1.721564591564177</v>
      </c>
      <c r="BG915" t="n">
        <v>18.33852401283124</v>
      </c>
      <c r="BH915" t="n">
        <v>130.3915573431853</v>
      </c>
      <c r="BI915" t="n">
        <v>0.3069003493523296</v>
      </c>
      <c r="BJ915" t="n">
        <v>-482.6645965236676</v>
      </c>
      <c r="BK915" t="n">
        <v>10241.16174800972</v>
      </c>
      <c r="BL915" t="n">
        <v>6752.073745954669</v>
      </c>
      <c r="BM915" t="n">
        <v>41192.67415816891</v>
      </c>
      <c r="BN915" t="n">
        <v>12470.23669376489</v>
      </c>
      <c r="BO915" t="n">
        <v>1611.531125569402</v>
      </c>
      <c r="BP915" t="n">
        <v>0.0401078450443528</v>
      </c>
      <c r="BQ915" t="n">
        <v>1.151917119035681</v>
      </c>
      <c r="BR915" t="n">
        <v>27.3843492022867</v>
      </c>
      <c r="BS915" t="n">
        <v>827.1615194506376</v>
      </c>
      <c r="BT915" t="n">
        <v>2666.436637451227</v>
      </c>
      <c r="BU915" t="n">
        <v>2632.316532113786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210</v>
      </c>
      <c r="C916" t="n">
        <v>86</v>
      </c>
      <c r="D916" t="n">
        <v>802.356622928602</v>
      </c>
      <c r="E916" t="n">
        <v>7.083808827676009</v>
      </c>
      <c r="F916" t="n">
        <v>101.6619217739827</v>
      </c>
      <c r="G916" t="n">
        <v>2173.276379499562</v>
      </c>
      <c r="H916" t="n">
        <v>273954.4757113655</v>
      </c>
      <c r="I916" t="n">
        <v>223354.1736775289</v>
      </c>
      <c r="J916" t="n">
        <v>-48.46882518012082</v>
      </c>
      <c r="K916" t="n">
        <v>2198.489305884348</v>
      </c>
      <c r="L916" t="n">
        <v>-3051.15081050574</v>
      </c>
      <c r="M916" t="n">
        <v>0.05960172708515632</v>
      </c>
      <c r="N916" t="n">
        <v>1.721564591564177</v>
      </c>
      <c r="O916" t="n">
        <v>126.4891797711453</v>
      </c>
      <c r="P916" t="n">
        <v>0.1478658486554551</v>
      </c>
      <c r="Q916" t="n">
        <v>18.33852401283124</v>
      </c>
      <c r="R916" t="n">
        <v>0.3069003493523296</v>
      </c>
      <c r="S916" t="n">
        <v>110.9878052076758</v>
      </c>
      <c r="T916" t="n">
        <v>1116.780357352948</v>
      </c>
      <c r="U916" t="n">
        <v>31551.16850133182</v>
      </c>
      <c r="V916" t="n">
        <v>426</v>
      </c>
      <c r="W916" t="n">
        <v>918</v>
      </c>
      <c r="X916" t="n">
        <v>418</v>
      </c>
      <c r="Y916" t="n">
        <v>8</v>
      </c>
      <c r="Z916" t="n">
        <v>0.5239294850271404</v>
      </c>
      <c r="AA916" t="n">
        <v>4.449117149379828</v>
      </c>
      <c r="AB916" t="n">
        <v>213.1785208245353</v>
      </c>
      <c r="AC916" t="n">
        <v>4610.917631769001</v>
      </c>
      <c r="AD916" t="n">
        <v>4816.722844690631</v>
      </c>
      <c r="AE916" t="n">
        <v>1.238816962464621</v>
      </c>
      <c r="AF916" t="n">
        <v>16.66572981978702</v>
      </c>
      <c r="AG916" t="n">
        <v>220.1531178036907</v>
      </c>
      <c r="AH916" t="n">
        <v>45021.22142484123</v>
      </c>
      <c r="AI916" t="n">
        <v>29045.0107833847</v>
      </c>
      <c r="AJ916" t="n">
        <v>-13.31326315607969</v>
      </c>
      <c r="AK916" t="n">
        <v>-464.3875822995568</v>
      </c>
      <c r="AL916" t="n">
        <v>23.93023637942964</v>
      </c>
      <c r="AM916" t="n">
        <v>-0.08826412157029563</v>
      </c>
      <c r="AN916" t="n">
        <v>-16.61695942126707</v>
      </c>
      <c r="AO916" t="n">
        <v>126.1822794217929</v>
      </c>
      <c r="AP916" t="n">
        <v>1080381.269468653</v>
      </c>
      <c r="AQ916" t="n">
        <v>0.2065266862103317</v>
      </c>
      <c r="AR916" t="n">
        <v>0.2181686002654259</v>
      </c>
      <c r="AS916" t="n">
        <v>0.1151798748833405</v>
      </c>
      <c r="AT916" t="n">
        <v>0.2536003070195368</v>
      </c>
      <c r="AU916" t="n">
        <v>0.2065245316213651</v>
      </c>
      <c r="AV916" t="n">
        <v>7.223412256263269</v>
      </c>
      <c r="AW916" t="n">
        <v>73.68090370628903</v>
      </c>
      <c r="AX916" t="n">
        <v>2824.807049641433</v>
      </c>
      <c r="AY916" t="n">
        <v>179873.352760704</v>
      </c>
      <c r="AZ916" t="n">
        <v>205948.6863725166</v>
      </c>
      <c r="BA916" t="n">
        <v>-1.546140993013978e-11</v>
      </c>
      <c r="BB916" t="n">
        <v>47714.37314019766</v>
      </c>
      <c r="BC916" t="n">
        <v>47714.37314019765</v>
      </c>
      <c r="BD916" t="n">
        <v>0.05960172708515632</v>
      </c>
      <c r="BE916" t="n">
        <v>0.1478658486554551</v>
      </c>
      <c r="BF916" t="n">
        <v>1.721564591564177</v>
      </c>
      <c r="BG916" t="n">
        <v>18.33852401283124</v>
      </c>
      <c r="BH916" t="n">
        <v>126.4891797711453</v>
      </c>
      <c r="BI916" t="n">
        <v>0.3069003493523296</v>
      </c>
      <c r="BJ916" t="n">
        <v>-482.6645965236676</v>
      </c>
      <c r="BK916" t="n">
        <v>10241.16174800972</v>
      </c>
      <c r="BL916" t="n">
        <v>6752.073745954669</v>
      </c>
      <c r="BM916" t="n">
        <v>41192.67415816891</v>
      </c>
      <c r="BN916" t="n">
        <v>12246.79306498978</v>
      </c>
      <c r="BO916" t="n">
        <v>1611.531125569402</v>
      </c>
      <c r="BP916" t="n">
        <v>0.0401078450443528</v>
      </c>
      <c r="BQ916" t="n">
        <v>1.151917119035681</v>
      </c>
      <c r="BR916" t="n">
        <v>18.62886368525399</v>
      </c>
      <c r="BS916" t="n">
        <v>827.1615194506376</v>
      </c>
      <c r="BT916" t="n">
        <v>2666.436637451227</v>
      </c>
      <c r="BU916" t="n">
        <v>2130.992039673413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210</v>
      </c>
      <c r="C917" t="n">
        <v>86</v>
      </c>
      <c r="D917" t="n">
        <v>802.356622928602</v>
      </c>
      <c r="E917" t="n">
        <v>7.083808827676009</v>
      </c>
      <c r="F917" t="n">
        <v>102.2219867864224</v>
      </c>
      <c r="G917" t="n">
        <v>2173.276379499562</v>
      </c>
      <c r="H917" t="n">
        <v>273954.4757113655</v>
      </c>
      <c r="I917" t="n">
        <v>222059.4956637638</v>
      </c>
      <c r="J917" t="n">
        <v>-48.46882518012082</v>
      </c>
      <c r="K917" t="n">
        <v>2198.489305884348</v>
      </c>
      <c r="L917" t="n">
        <v>-3051.15081050574</v>
      </c>
      <c r="M917" t="n">
        <v>0.05960172708515632</v>
      </c>
      <c r="N917" t="n">
        <v>1.721564591564177</v>
      </c>
      <c r="O917" t="n">
        <v>126.4891797711453</v>
      </c>
      <c r="P917" t="n">
        <v>0.1478658486554551</v>
      </c>
      <c r="Q917" t="n">
        <v>18.33852401283124</v>
      </c>
      <c r="R917" t="n">
        <v>0.3069003493523296</v>
      </c>
      <c r="S917" t="n">
        <v>110.9878052076758</v>
      </c>
      <c r="T917" t="n">
        <v>1117.340028840822</v>
      </c>
      <c r="U917" t="n">
        <v>31551.16850133182</v>
      </c>
      <c r="V917" t="n">
        <v>426</v>
      </c>
      <c r="W917" t="n">
        <v>918</v>
      </c>
      <c r="X917" t="n">
        <v>418.6666666666667</v>
      </c>
      <c r="Y917" t="n">
        <v>8</v>
      </c>
      <c r="Z917" t="n">
        <v>0.5239294850271404</v>
      </c>
      <c r="AA917" t="n">
        <v>4.449510673945944</v>
      </c>
      <c r="AB917" t="n">
        <v>213.1785208245353</v>
      </c>
      <c r="AC917" t="n">
        <v>4610.917631769001</v>
      </c>
      <c r="AD917" t="n">
        <v>4816.723563062244</v>
      </c>
      <c r="AE917" t="n">
        <v>1.238816962464621</v>
      </c>
      <c r="AF917" t="n">
        <v>16.66588220942115</v>
      </c>
      <c r="AG917" t="n">
        <v>220.1531178036907</v>
      </c>
      <c r="AH917" t="n">
        <v>45021.22142484123</v>
      </c>
      <c r="AI917" t="n">
        <v>29045.01106156908</v>
      </c>
      <c r="AJ917" t="n">
        <v>-20.32590159658794</v>
      </c>
      <c r="AK917" t="n">
        <v>-550.0833789760153</v>
      </c>
      <c r="AL917" t="n">
        <v>44.8904400083612</v>
      </c>
      <c r="AM917" t="n">
        <v>-0.08826412157029563</v>
      </c>
      <c r="AN917" t="n">
        <v>-16.61695942126707</v>
      </c>
      <c r="AO917" t="n">
        <v>126.1822794217929</v>
      </c>
      <c r="AP917" t="n">
        <v>1079240.270064059</v>
      </c>
      <c r="AQ917" t="n">
        <v>0.2067450313115433</v>
      </c>
      <c r="AR917" t="n">
        <v>0.2183992534850182</v>
      </c>
      <c r="AS917" t="n">
        <v>0.1142981509109253</v>
      </c>
      <c r="AT917" t="n">
        <v>0.2538401163395291</v>
      </c>
      <c r="AU917" t="n">
        <v>0.2067174479529839</v>
      </c>
      <c r="AV917" t="n">
        <v>7.226208647421995</v>
      </c>
      <c r="AW917" t="n">
        <v>73.71055865092336</v>
      </c>
      <c r="AX917" t="n">
        <v>2827.33706681922</v>
      </c>
      <c r="AY917" t="n">
        <v>179944.216264525</v>
      </c>
      <c r="AZ917" t="n">
        <v>206031.7332198554</v>
      </c>
      <c r="BA917" t="n">
        <v>-1.546140993013978e-11</v>
      </c>
      <c r="BB917" t="n">
        <v>47714.37314019766</v>
      </c>
      <c r="BC917" t="n">
        <v>47714.37314019765</v>
      </c>
      <c r="BD917" t="n">
        <v>0.05960172708515632</v>
      </c>
      <c r="BE917" t="n">
        <v>0.1478658486554551</v>
      </c>
      <c r="BF917" t="n">
        <v>1.721564591564177</v>
      </c>
      <c r="BG917" t="n">
        <v>18.33852401283124</v>
      </c>
      <c r="BH917" t="n">
        <v>126.4891797711453</v>
      </c>
      <c r="BI917" t="n">
        <v>0.3069003493523296</v>
      </c>
      <c r="BJ917" t="n">
        <v>-482.6645965236676</v>
      </c>
      <c r="BK917" t="n">
        <v>10241.16174800972</v>
      </c>
      <c r="BL917" t="n">
        <v>6752.073745954669</v>
      </c>
      <c r="BM917" t="n">
        <v>41192.67415816891</v>
      </c>
      <c r="BN917" t="n">
        <v>12246.79306498978</v>
      </c>
      <c r="BO917" t="n">
        <v>1611.531125569402</v>
      </c>
      <c r="BP917" t="n">
        <v>0.0401078450443528</v>
      </c>
      <c r="BQ917" t="n">
        <v>1.151917119035681</v>
      </c>
      <c r="BR917" t="n">
        <v>18.62886368525399</v>
      </c>
      <c r="BS917" t="n">
        <v>827.1615194506376</v>
      </c>
      <c r="BT917" t="n">
        <v>2666.436637451227</v>
      </c>
      <c r="BU917" t="n">
        <v>2130.992039673413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210</v>
      </c>
      <c r="C918" t="n">
        <v>86</v>
      </c>
      <c r="D918" t="n">
        <v>802.356622928602</v>
      </c>
      <c r="E918" t="n">
        <v>7.083808827676009</v>
      </c>
      <c r="F918" t="n">
        <v>102.5020192926423</v>
      </c>
      <c r="G918" t="n">
        <v>2173.276379499562</v>
      </c>
      <c r="H918" t="n">
        <v>273954.4757113655</v>
      </c>
      <c r="I918" t="n">
        <v>220959.2862195127</v>
      </c>
      <c r="J918" t="n">
        <v>403.8942704947914</v>
      </c>
      <c r="K918" t="n">
        <v>2198.489305884348</v>
      </c>
      <c r="L918" t="n">
        <v>-3051.15081050574</v>
      </c>
      <c r="M918" t="n">
        <v>0.05960172708515632</v>
      </c>
      <c r="N918" t="n">
        <v>1.721564591564177</v>
      </c>
      <c r="O918" t="n">
        <v>126.4891797711453</v>
      </c>
      <c r="P918" t="n">
        <v>0.1478658486554551</v>
      </c>
      <c r="Q918" t="n">
        <v>6.470586951184586</v>
      </c>
      <c r="R918" t="n">
        <v>0.3069003493523296</v>
      </c>
      <c r="S918" t="n">
        <v>110.9878052076758</v>
      </c>
      <c r="T918" t="n">
        <v>1129.487801646405</v>
      </c>
      <c r="U918" t="n">
        <v>31551.16850133182</v>
      </c>
      <c r="V918" t="n">
        <v>426</v>
      </c>
      <c r="W918" t="n">
        <v>918.6666666666666</v>
      </c>
      <c r="X918" t="n">
        <v>419</v>
      </c>
      <c r="Y918" t="n">
        <v>8</v>
      </c>
      <c r="Z918" t="n">
        <v>0.5239294850271404</v>
      </c>
      <c r="AA918" t="n">
        <v>4.449707436229002</v>
      </c>
      <c r="AB918" t="n">
        <v>213.1785208245353</v>
      </c>
      <c r="AC918" t="n">
        <v>4610.917631769001</v>
      </c>
      <c r="AD918" t="n">
        <v>4816.842601618667</v>
      </c>
      <c r="AE918" t="n">
        <v>1.238816962464621</v>
      </c>
      <c r="AF918" t="n">
        <v>16.6659584042382</v>
      </c>
      <c r="AG918" t="n">
        <v>220.1531178036907</v>
      </c>
      <c r="AH918" t="n">
        <v>45021.22142484123</v>
      </c>
      <c r="AI918" t="n">
        <v>29045.05715841695</v>
      </c>
      <c r="AJ918" t="n">
        <v>-26.80097735939432</v>
      </c>
      <c r="AK918" t="n">
        <v>-172.5281335928978</v>
      </c>
      <c r="AL918" t="n">
        <v>49.53228060256447</v>
      </c>
      <c r="AM918" t="n">
        <v>-0.08826412157029563</v>
      </c>
      <c r="AN918" t="n">
        <v>-4.749022359620423</v>
      </c>
      <c r="AO918" t="n">
        <v>126.1822794217929</v>
      </c>
      <c r="AP918" t="n">
        <v>1077663.131012775</v>
      </c>
      <c r="AQ918" t="n">
        <v>0.2062642189517233</v>
      </c>
      <c r="AR918" t="n">
        <v>0.2197905095152972</v>
      </c>
      <c r="AS918" t="n">
        <v>0.1144654240337627</v>
      </c>
      <c r="AT918" t="n">
        <v>0.2542459249840835</v>
      </c>
      <c r="AU918" t="n">
        <v>0.2052339225151333</v>
      </c>
      <c r="AV918" t="n">
        <v>7.227410113629638</v>
      </c>
      <c r="AW918" t="n">
        <v>73.72106096251831</v>
      </c>
      <c r="AX918" t="n">
        <v>2827.139076225978</v>
      </c>
      <c r="AY918" t="n">
        <v>179931.0801582992</v>
      </c>
      <c r="AZ918" t="n">
        <v>206006.6552885851</v>
      </c>
      <c r="BA918" t="n">
        <v>-1.546140993013978e-11</v>
      </c>
      <c r="BB918" t="n">
        <v>19871.99809994844</v>
      </c>
      <c r="BC918" t="n">
        <v>19871.99809994843</v>
      </c>
      <c r="BD918" t="n">
        <v>0.05960172708515632</v>
      </c>
      <c r="BE918" t="n">
        <v>0.1478658486554551</v>
      </c>
      <c r="BF918" t="n">
        <v>1.721564591564177</v>
      </c>
      <c r="BG918" t="n">
        <v>6.470586951184586</v>
      </c>
      <c r="BH918" t="n">
        <v>126.4891797711453</v>
      </c>
      <c r="BI918" t="n">
        <v>0.3069003493523296</v>
      </c>
      <c r="BJ918" t="n">
        <v>-482.6645965236676</v>
      </c>
      <c r="BK918" t="n">
        <v>10241.16174800972</v>
      </c>
      <c r="BL918" t="n">
        <v>6752.073745954669</v>
      </c>
      <c r="BM918" t="n">
        <v>13802.6622135946</v>
      </c>
      <c r="BN918" t="n">
        <v>12246.79306498978</v>
      </c>
      <c r="BO918" t="n">
        <v>1611.531125569402</v>
      </c>
      <c r="BP918" t="n">
        <v>0.0401078450443528</v>
      </c>
      <c r="BQ918" t="n">
        <v>1.151917119035681</v>
      </c>
      <c r="BR918" t="n">
        <v>18.62886368525399</v>
      </c>
      <c r="BS918" t="n">
        <v>827.1615194506376</v>
      </c>
      <c r="BT918" t="n">
        <v>2666.436637451227</v>
      </c>
      <c r="BU918" t="n">
        <v>2130.992039673413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210</v>
      </c>
      <c r="C919" t="n">
        <v>86</v>
      </c>
      <c r="D919" t="n">
        <v>802.356622928602</v>
      </c>
      <c r="E919" t="n">
        <v>7.083808827676009</v>
      </c>
      <c r="F919" t="n">
        <v>102.5020192926423</v>
      </c>
      <c r="G919" t="n">
        <v>2173.276379499562</v>
      </c>
      <c r="H919" t="n">
        <v>273954.4757113655</v>
      </c>
      <c r="I919" t="n">
        <v>220732.8510008285</v>
      </c>
      <c r="J919" t="n">
        <v>630.0758183322475</v>
      </c>
      <c r="K919" t="n">
        <v>2198.489305884348</v>
      </c>
      <c r="L919" t="n">
        <v>-3051.15081050574</v>
      </c>
      <c r="M919" t="n">
        <v>0.05960172708515632</v>
      </c>
      <c r="N919" t="n">
        <v>1.721564591564177</v>
      </c>
      <c r="O919" t="n">
        <v>126.4891797711453</v>
      </c>
      <c r="P919" t="n">
        <v>0.1478658486554551</v>
      </c>
      <c r="Q919" t="n">
        <v>0.5366184203612612</v>
      </c>
      <c r="R919" t="n">
        <v>0.3069003493523296</v>
      </c>
      <c r="S919" t="n">
        <v>110.9878052076758</v>
      </c>
      <c r="T919" t="n">
        <v>1135.421770177229</v>
      </c>
      <c r="U919" t="n">
        <v>31551.16850133182</v>
      </c>
      <c r="V919" t="n">
        <v>426</v>
      </c>
      <c r="W919" t="n">
        <v>919</v>
      </c>
      <c r="X919" t="n">
        <v>419</v>
      </c>
      <c r="Y919" t="n">
        <v>8</v>
      </c>
      <c r="Z919" t="n">
        <v>0.5239294850271404</v>
      </c>
      <c r="AA919" t="n">
        <v>4.449707436229002</v>
      </c>
      <c r="AB919" t="n">
        <v>213.1785208245353</v>
      </c>
      <c r="AC919" t="n">
        <v>4610.917631769001</v>
      </c>
      <c r="AD919" t="n">
        <v>4816.901941303975</v>
      </c>
      <c r="AE919" t="n">
        <v>1.238816962464621</v>
      </c>
      <c r="AF919" t="n">
        <v>16.6659584042382</v>
      </c>
      <c r="AG919" t="n">
        <v>220.1531178036907</v>
      </c>
      <c r="AH919" t="n">
        <v>45021.22142484123</v>
      </c>
      <c r="AI919" t="n">
        <v>29045.08013729479</v>
      </c>
      <c r="AJ919" t="n">
        <v>-29.43980130479447</v>
      </c>
      <c r="AK919" t="n">
        <v>37.6734382677755</v>
      </c>
      <c r="AL919" t="n">
        <v>51.85320089966611</v>
      </c>
      <c r="AM919" t="n">
        <v>-0.08826412157029563</v>
      </c>
      <c r="AN919" t="n">
        <v>1.1849461712029</v>
      </c>
      <c r="AO919" t="n">
        <v>126.1822794217929</v>
      </c>
      <c r="AP919" t="n">
        <v>1076193.04437374</v>
      </c>
      <c r="AQ919" t="n">
        <v>0.2062138852986449</v>
      </c>
      <c r="AR919" t="n">
        <v>0.2198159629094714</v>
      </c>
      <c r="AS919" t="n">
        <v>0.1145103530629417</v>
      </c>
      <c r="AT919" t="n">
        <v>0.254584316997117</v>
      </c>
      <c r="AU919" t="n">
        <v>0.204875481731825</v>
      </c>
      <c r="AV919" t="n">
        <v>7.223686383866344</v>
      </c>
      <c r="AW919" t="n">
        <v>73.68126081098063</v>
      </c>
      <c r="AX919" t="n">
        <v>2825.552574584023</v>
      </c>
      <c r="AY919" t="n">
        <v>179820.5484830477</v>
      </c>
      <c r="AZ919" t="n">
        <v>205876.5860020486</v>
      </c>
      <c r="BA919" t="n">
        <v>-1.546140993013978e-11</v>
      </c>
      <c r="BB919" t="n">
        <v>5950.810579823832</v>
      </c>
      <c r="BC919" t="n">
        <v>5950.810579823817</v>
      </c>
      <c r="BD919" t="n">
        <v>0.05960172708515632</v>
      </c>
      <c r="BE919" t="n">
        <v>0.1478658486554551</v>
      </c>
      <c r="BF919" t="n">
        <v>1.721564591564177</v>
      </c>
      <c r="BG919" t="n">
        <v>0.5366184203612612</v>
      </c>
      <c r="BH919" t="n">
        <v>126.4891797711453</v>
      </c>
      <c r="BI919" t="n">
        <v>0.3069003493523296</v>
      </c>
      <c r="BJ919" t="n">
        <v>-482.6645965236676</v>
      </c>
      <c r="BK919" t="n">
        <v>10241.16174800972</v>
      </c>
      <c r="BL919" t="n">
        <v>6752.073745954669</v>
      </c>
      <c r="BM919" t="n">
        <v>107.6562413074498</v>
      </c>
      <c r="BN919" t="n">
        <v>12246.79306498978</v>
      </c>
      <c r="BO919" t="n">
        <v>1611.531125569402</v>
      </c>
      <c r="BP919" t="n">
        <v>0.0401078450443528</v>
      </c>
      <c r="BQ919" t="n">
        <v>1.151917119035681</v>
      </c>
      <c r="BR919" t="n">
        <v>18.62886368525399</v>
      </c>
      <c r="BS919" t="n">
        <v>827.1615194506376</v>
      </c>
      <c r="BT919" t="n">
        <v>2666.436637451227</v>
      </c>
      <c r="BU919" t="n">
        <v>2130.992039673413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210</v>
      </c>
      <c r="C920" t="n">
        <v>86</v>
      </c>
      <c r="D920" t="n">
        <v>802.356622928602</v>
      </c>
      <c r="E920" t="n">
        <v>7.083808827676009</v>
      </c>
      <c r="F920" t="n">
        <v>102.5020192926423</v>
      </c>
      <c r="G920" t="n">
        <v>2198.425624521276</v>
      </c>
      <c r="H920" t="n">
        <v>273954.4757113655</v>
      </c>
      <c r="I920" t="n">
        <v>219305.2203990972</v>
      </c>
      <c r="J920" t="n">
        <v>630.0758183322475</v>
      </c>
      <c r="K920" t="n">
        <v>2198.489305884348</v>
      </c>
      <c r="L920" t="n">
        <v>-3051.15081050574</v>
      </c>
      <c r="M920" t="n">
        <v>0.05960172708515632</v>
      </c>
      <c r="N920" t="n">
        <v>1.721564591564177</v>
      </c>
      <c r="O920" t="n">
        <v>126.4891797711453</v>
      </c>
      <c r="P920" t="n">
        <v>0.3301794126062503</v>
      </c>
      <c r="Q920" t="n">
        <v>0.5366184203612612</v>
      </c>
      <c r="R920" t="n">
        <v>0.3069003493523296</v>
      </c>
      <c r="S920" t="n">
        <v>111.1701187716266</v>
      </c>
      <c r="T920" t="n">
        <v>1135.421770177229</v>
      </c>
      <c r="U920" t="n">
        <v>31576.31736357951</v>
      </c>
      <c r="V920" t="n">
        <v>426</v>
      </c>
      <c r="W920" t="n">
        <v>919.6666666666666</v>
      </c>
      <c r="X920" t="n">
        <v>419.6666666666667</v>
      </c>
      <c r="Y920" t="n">
        <v>8</v>
      </c>
      <c r="Z920" t="n">
        <v>0.5239294850271404</v>
      </c>
      <c r="AA920" t="n">
        <v>4.449707436229002</v>
      </c>
      <c r="AB920" t="n">
        <v>213.1789035985589</v>
      </c>
      <c r="AC920" t="n">
        <v>4610.917631769001</v>
      </c>
      <c r="AD920" t="n">
        <v>4816.904202335297</v>
      </c>
      <c r="AE920" t="n">
        <v>1.238816962464621</v>
      </c>
      <c r="AF920" t="n">
        <v>16.6659584042382</v>
      </c>
      <c r="AG920" t="n">
        <v>220.1532660302526</v>
      </c>
      <c r="AH920" t="n">
        <v>45021.22142484123</v>
      </c>
      <c r="AI920" t="n">
        <v>29045.08101286335</v>
      </c>
      <c r="AJ920" t="n">
        <v>-30.01702414185648</v>
      </c>
      <c r="AK920" t="n">
        <v>37.6734382677755</v>
      </c>
      <c r="AL920" t="n">
        <v>51.85320089966611</v>
      </c>
      <c r="AM920" t="n">
        <v>-0.2705776855210908</v>
      </c>
      <c r="AN920" t="n">
        <v>1.1849461712029</v>
      </c>
      <c r="AO920" t="n">
        <v>126.1822794217929</v>
      </c>
      <c r="AP920" t="n">
        <v>1076058.542409981</v>
      </c>
      <c r="AQ920" t="n">
        <v>0.206110505929339</v>
      </c>
      <c r="AR920" t="n">
        <v>0.2198434388111178</v>
      </c>
      <c r="AS920" t="n">
        <v>0.1145246662873163</v>
      </c>
      <c r="AT920" t="n">
        <v>0.2546161387700308</v>
      </c>
      <c r="AU920" t="n">
        <v>0.2049052502021962</v>
      </c>
      <c r="AV920" t="n">
        <v>7.224110765470333</v>
      </c>
      <c r="AW920" t="n">
        <v>73.68144870943281</v>
      </c>
      <c r="AX920" t="n">
        <v>2825.586811500105</v>
      </c>
      <c r="AY920" t="n">
        <v>179822.4943758793</v>
      </c>
      <c r="AZ920" t="n">
        <v>205878.789256023</v>
      </c>
      <c r="BA920" t="n">
        <v>-1.546140993013978e-11</v>
      </c>
      <c r="BB920" t="n">
        <v>11658.86595355928</v>
      </c>
      <c r="BC920" t="n">
        <v>11658.86595355926</v>
      </c>
      <c r="BD920" t="n">
        <v>0.05960172708515632</v>
      </c>
      <c r="BE920" t="n">
        <v>0.3301794126062503</v>
      </c>
      <c r="BF920" t="n">
        <v>1.721564591564177</v>
      </c>
      <c r="BG920" t="n">
        <v>0.5366184203612612</v>
      </c>
      <c r="BH920" t="n">
        <v>126.4891797711453</v>
      </c>
      <c r="BI920" t="n">
        <v>0.3069003493523296</v>
      </c>
      <c r="BJ920" t="n">
        <v>-482.6645965236676</v>
      </c>
      <c r="BK920" t="n">
        <v>15949.21712174517</v>
      </c>
      <c r="BL920" t="n">
        <v>6752.073745954669</v>
      </c>
      <c r="BM920" t="n">
        <v>107.6562413074498</v>
      </c>
      <c r="BN920" t="n">
        <v>12246.79306498978</v>
      </c>
      <c r="BO920" t="n">
        <v>1611.531125569402</v>
      </c>
      <c r="BP920" t="n">
        <v>0.0401078450443528</v>
      </c>
      <c r="BQ920" t="n">
        <v>1.151917119035681</v>
      </c>
      <c r="BR920" t="n">
        <v>18.62886368525399</v>
      </c>
      <c r="BS920" t="n">
        <v>827.1615194506376</v>
      </c>
      <c r="BT920" t="n">
        <v>2666.436637451227</v>
      </c>
      <c r="BU920" t="n">
        <v>2130.992039673413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210</v>
      </c>
      <c r="C921" t="n">
        <v>86</v>
      </c>
      <c r="D921" t="n">
        <v>802.356622928602</v>
      </c>
      <c r="E921" t="n">
        <v>7.083808827676009</v>
      </c>
      <c r="F921" t="n">
        <v>102.5020192926423</v>
      </c>
      <c r="G921" t="n">
        <v>2213.885643232407</v>
      </c>
      <c r="H921" t="n">
        <v>273792.8789039931</v>
      </c>
      <c r="I921" t="n">
        <v>218591.4050982316</v>
      </c>
      <c r="J921" t="n">
        <v>630.0758183322475</v>
      </c>
      <c r="K921" t="n">
        <v>2198.489305884348</v>
      </c>
      <c r="L921" t="n">
        <v>-3051.15081050574</v>
      </c>
      <c r="M921" t="n">
        <v>0.05960172708515632</v>
      </c>
      <c r="N921" t="n">
        <v>1.721564591564177</v>
      </c>
      <c r="O921" t="n">
        <v>148.8422152374904</v>
      </c>
      <c r="P921" t="n">
        <v>0.4213361945816478</v>
      </c>
      <c r="Q921" t="n">
        <v>0.5366184203612612</v>
      </c>
      <c r="R921" t="n">
        <v>0.3069003493523296</v>
      </c>
      <c r="S921" t="n">
        <v>111.2612755536019</v>
      </c>
      <c r="T921" t="n">
        <v>1135.421770177229</v>
      </c>
      <c r="U921" t="n">
        <v>31614.13014045323</v>
      </c>
      <c r="V921" t="n">
        <v>426.6666666666667</v>
      </c>
      <c r="W921" t="n">
        <v>920</v>
      </c>
      <c r="X921" t="n">
        <v>420.6666666666667</v>
      </c>
      <c r="Y921" t="n">
        <v>8</v>
      </c>
      <c r="Z921" t="n">
        <v>0.5239294850271404</v>
      </c>
      <c r="AA921" t="n">
        <v>4.449707436229002</v>
      </c>
      <c r="AB921" t="n">
        <v>213.202958752253</v>
      </c>
      <c r="AC921" t="n">
        <v>4610.918171837145</v>
      </c>
      <c r="AD921" t="n">
        <v>4816.905332850959</v>
      </c>
      <c r="AE921" t="n">
        <v>1.238816962464621</v>
      </c>
      <c r="AF921" t="n">
        <v>16.6659584042382</v>
      </c>
      <c r="AG921" t="n">
        <v>220.1625812201688</v>
      </c>
      <c r="AH921" t="n">
        <v>45021.22163397884</v>
      </c>
      <c r="AI921" t="n">
        <v>29045.08145064763</v>
      </c>
      <c r="AJ921" t="n">
        <v>-57.26768735992527</v>
      </c>
      <c r="AK921" t="n">
        <v>49.92342802733327</v>
      </c>
      <c r="AL921" t="n">
        <v>110.0903018007013</v>
      </c>
      <c r="AM921" t="n">
        <v>-0.3617344674964884</v>
      </c>
      <c r="AN921" t="n">
        <v>1.1849461712029</v>
      </c>
      <c r="AO921" t="n">
        <v>148.5353148881381</v>
      </c>
      <c r="AP921" t="n">
        <v>1076027.234201403</v>
      </c>
      <c r="AQ921" t="n">
        <v>0.206116502943638</v>
      </c>
      <c r="AR921" t="n">
        <v>0.2198498354003656</v>
      </c>
      <c r="AS921" t="n">
        <v>0.1165159826821315</v>
      </c>
      <c r="AT921" t="n">
        <v>0.2545942683296005</v>
      </c>
      <c r="AU921" t="n">
        <v>0.2029234106442644</v>
      </c>
      <c r="AV921" t="n">
        <v>7.224047138158131</v>
      </c>
      <c r="AW921" t="n">
        <v>73.68086267306899</v>
      </c>
      <c r="AX921" t="n">
        <v>2825.562416050439</v>
      </c>
      <c r="AY921" t="n">
        <v>179822.0265240453</v>
      </c>
      <c r="AZ921" t="n">
        <v>205877.1042685416</v>
      </c>
      <c r="BA921" t="n">
        <v>-1.546140993013978e-11</v>
      </c>
      <c r="BB921" t="n">
        <v>14512.893640427</v>
      </c>
      <c r="BC921" t="n">
        <v>14512.89364042698</v>
      </c>
      <c r="BD921" t="n">
        <v>0.05960172708515632</v>
      </c>
      <c r="BE921" t="n">
        <v>0.4213361945816478</v>
      </c>
      <c r="BF921" t="n">
        <v>1.721564591564177</v>
      </c>
      <c r="BG921" t="n">
        <v>0.5366184203612612</v>
      </c>
      <c r="BH921" t="n">
        <v>148.8422152374904</v>
      </c>
      <c r="BI921" t="n">
        <v>0.3069003493523296</v>
      </c>
      <c r="BJ921" t="n">
        <v>-482.6645965236676</v>
      </c>
      <c r="BK921" t="n">
        <v>18803.24480861289</v>
      </c>
      <c r="BL921" t="n">
        <v>6752.073745954669</v>
      </c>
      <c r="BM921" t="n">
        <v>107.6562413074498</v>
      </c>
      <c r="BN921" t="n">
        <v>13498.84296699174</v>
      </c>
      <c r="BO921" t="n">
        <v>1611.531125569402</v>
      </c>
      <c r="BP921" t="n">
        <v>0.0401078450443528</v>
      </c>
      <c r="BQ921" t="n">
        <v>1.151917119035681</v>
      </c>
      <c r="BR921" t="n">
        <v>41.14779747455021</v>
      </c>
      <c r="BS921" t="n">
        <v>827.1615194506376</v>
      </c>
      <c r="BT921" t="n">
        <v>2666.436637451227</v>
      </c>
      <c r="BU921" t="n">
        <v>3392.334325222379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210</v>
      </c>
      <c r="C922" t="n">
        <v>86</v>
      </c>
      <c r="D922" t="n">
        <v>802.356622928602</v>
      </c>
      <c r="E922" t="n">
        <v>7.083808827676009</v>
      </c>
      <c r="F922" t="n">
        <v>102.5020192926423</v>
      </c>
      <c r="G922" t="n">
        <v>2215.328341332543</v>
      </c>
      <c r="H922" t="n">
        <v>273712.0805003069</v>
      </c>
      <c r="I922" t="n">
        <v>218591.4050982316</v>
      </c>
      <c r="J922" t="n">
        <v>630.0758183322475</v>
      </c>
      <c r="K922" t="n">
        <v>2198.489305884348</v>
      </c>
      <c r="L922" t="n">
        <v>-3051.15081050574</v>
      </c>
      <c r="M922" t="n">
        <v>0.05960172708515632</v>
      </c>
      <c r="N922" t="n">
        <v>1.721564591564177</v>
      </c>
      <c r="O922" t="n">
        <v>160.018732970663</v>
      </c>
      <c r="P922" t="n">
        <v>0.4213361945816478</v>
      </c>
      <c r="Q922" t="n">
        <v>0.5366184203612612</v>
      </c>
      <c r="R922" t="n">
        <v>0.3069003493523296</v>
      </c>
      <c r="S922" t="n">
        <v>111.2612755536019</v>
      </c>
      <c r="T922" t="n">
        <v>1135.421770177229</v>
      </c>
      <c r="U922" t="n">
        <v>31626.74931332816</v>
      </c>
      <c r="V922" t="n">
        <v>427</v>
      </c>
      <c r="W922" t="n">
        <v>920</v>
      </c>
      <c r="X922" t="n">
        <v>421</v>
      </c>
      <c r="Y922" t="n">
        <v>8</v>
      </c>
      <c r="Z922" t="n">
        <v>0.5239294850271404</v>
      </c>
      <c r="AA922" t="n">
        <v>4.449707436229002</v>
      </c>
      <c r="AB922" t="n">
        <v>213.2148906355941</v>
      </c>
      <c r="AC922" t="n">
        <v>4610.918441871218</v>
      </c>
      <c r="AD922" t="n">
        <v>4816.905332850959</v>
      </c>
      <c r="AE922" t="n">
        <v>1.238816962464621</v>
      </c>
      <c r="AF922" t="n">
        <v>16.6659584042382</v>
      </c>
      <c r="AG922" t="n">
        <v>220.1672017584866</v>
      </c>
      <c r="AH922" t="n">
        <v>45021.22173854765</v>
      </c>
      <c r="AI922" t="n">
        <v>29045.08145064763</v>
      </c>
      <c r="AJ922" t="n">
        <v>-70.89301896895967</v>
      </c>
      <c r="AK922" t="n">
        <v>56.04842290711216</v>
      </c>
      <c r="AL922" t="n">
        <v>139.2088522512189</v>
      </c>
      <c r="AM922" t="n">
        <v>-0.3617344674964884</v>
      </c>
      <c r="AN922" t="n">
        <v>1.1849461712029</v>
      </c>
      <c r="AO922" t="n">
        <v>159.7118326213106</v>
      </c>
      <c r="AP922" t="n">
        <v>1072130.842383063</v>
      </c>
      <c r="AQ922" t="n">
        <v>0.2061189655704581</v>
      </c>
      <c r="AR922" t="n">
        <v>0.2191662622843585</v>
      </c>
      <c r="AS922" t="n">
        <v>0.1157378592784125</v>
      </c>
      <c r="AT922" t="n">
        <v>0.255322802858564</v>
      </c>
      <c r="AU922" t="n">
        <v>0.203654110008207</v>
      </c>
      <c r="AV922" t="n">
        <v>7.227372805141826</v>
      </c>
      <c r="AW922" t="n">
        <v>73.7396873868008</v>
      </c>
      <c r="AX922" t="n">
        <v>2828.374986306075</v>
      </c>
      <c r="AY922" t="n">
        <v>179874.9644788497</v>
      </c>
      <c r="AZ922" t="n">
        <v>205918.4774601172</v>
      </c>
      <c r="BA922" t="n">
        <v>-1.546140993013978e-11</v>
      </c>
      <c r="BB922" t="n">
        <v>14512.893640427</v>
      </c>
      <c r="BC922" t="n">
        <v>14512.89364042698</v>
      </c>
      <c r="BD922" t="n">
        <v>0.05960172708515632</v>
      </c>
      <c r="BE922" t="n">
        <v>0.4213361945816478</v>
      </c>
      <c r="BF922" t="n">
        <v>1.721564591564177</v>
      </c>
      <c r="BG922" t="n">
        <v>0.5366184203612612</v>
      </c>
      <c r="BH922" t="n">
        <v>160.018732970663</v>
      </c>
      <c r="BI922" t="n">
        <v>0.3069003493523296</v>
      </c>
      <c r="BJ922" t="n">
        <v>-482.6645965236676</v>
      </c>
      <c r="BK922" t="n">
        <v>18803.24480861289</v>
      </c>
      <c r="BL922" t="n">
        <v>6752.073745954669</v>
      </c>
      <c r="BM922" t="n">
        <v>107.6562413074498</v>
      </c>
      <c r="BN922" t="n">
        <v>14124.86791799271</v>
      </c>
      <c r="BO922" t="n">
        <v>1611.531125569402</v>
      </c>
      <c r="BP922" t="n">
        <v>0.0401078450443528</v>
      </c>
      <c r="BQ922" t="n">
        <v>1.151917119035681</v>
      </c>
      <c r="BR922" t="n">
        <v>52.40726436919832</v>
      </c>
      <c r="BS922" t="n">
        <v>827.1615194506376</v>
      </c>
      <c r="BT922" t="n">
        <v>2666.436637451227</v>
      </c>
      <c r="BU922" t="n">
        <v>4023.005467996861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210</v>
      </c>
      <c r="C923" t="n">
        <v>86</v>
      </c>
      <c r="D923" t="n">
        <v>802.356622928602</v>
      </c>
      <c r="E923" t="n">
        <v>7.083808827676009</v>
      </c>
      <c r="F923" t="n">
        <v>102.5020192926423</v>
      </c>
      <c r="G923" t="n">
        <v>2215.328341332543</v>
      </c>
      <c r="H923" t="n">
        <v>273712.0805003069</v>
      </c>
      <c r="I923" t="n">
        <v>218591.4050982316</v>
      </c>
      <c r="J923" t="n">
        <v>630.0758183322475</v>
      </c>
      <c r="K923" t="n">
        <v>2198.489305884348</v>
      </c>
      <c r="L923" t="n">
        <v>-3051.15081050574</v>
      </c>
      <c r="M923" t="n">
        <v>0.05960172708515632</v>
      </c>
      <c r="N923" t="n">
        <v>1.721564591564177</v>
      </c>
      <c r="O923" t="n">
        <v>160.018732970663</v>
      </c>
      <c r="P923" t="n">
        <v>0.4213361945816478</v>
      </c>
      <c r="Q923" t="n">
        <v>0.5366184203612612</v>
      </c>
      <c r="R923" t="n">
        <v>0.3069003493523296</v>
      </c>
      <c r="S923" t="n">
        <v>111.2612755536019</v>
      </c>
      <c r="T923" t="n">
        <v>1135.421770177229</v>
      </c>
      <c r="U923" t="n">
        <v>31626.74931332816</v>
      </c>
      <c r="V923" t="n">
        <v>427</v>
      </c>
      <c r="W923" t="n">
        <v>920</v>
      </c>
      <c r="X923" t="n">
        <v>421</v>
      </c>
      <c r="Y923" t="n">
        <v>8</v>
      </c>
      <c r="Z923" t="n">
        <v>0.5239294850271404</v>
      </c>
      <c r="AA923" t="n">
        <v>4.449707436229002</v>
      </c>
      <c r="AB923" t="n">
        <v>213.2148906355941</v>
      </c>
      <c r="AC923" t="n">
        <v>4610.918441871218</v>
      </c>
      <c r="AD923" t="n">
        <v>4816.905332850959</v>
      </c>
      <c r="AE923" t="n">
        <v>1.238816962464621</v>
      </c>
      <c r="AF923" t="n">
        <v>16.6659584042382</v>
      </c>
      <c r="AG923" t="n">
        <v>220.1672017584866</v>
      </c>
      <c r="AH923" t="n">
        <v>45021.22173854765</v>
      </c>
      <c r="AI923" t="n">
        <v>29045.08145064763</v>
      </c>
      <c r="AJ923" t="n">
        <v>-73.54573839726726</v>
      </c>
      <c r="AK923" t="n">
        <v>58.1507391656526</v>
      </c>
      <c r="AL923" t="n">
        <v>143.7364175843914</v>
      </c>
      <c r="AM923" t="n">
        <v>-0.3617344674964884</v>
      </c>
      <c r="AN923" t="n">
        <v>1.1849461712029</v>
      </c>
      <c r="AO923" t="n">
        <v>159.7118326213106</v>
      </c>
      <c r="AP923" t="n">
        <v>1072124.880387093</v>
      </c>
      <c r="AQ923" t="n">
        <v>0.2061201117806287</v>
      </c>
      <c r="AR923" t="n">
        <v>0.2191674810494449</v>
      </c>
      <c r="AS923" t="n">
        <v>0.1157385028868794</v>
      </c>
      <c r="AT923" t="n">
        <v>0.2553018432037085</v>
      </c>
      <c r="AU923" t="n">
        <v>0.2036720610793385</v>
      </c>
      <c r="AV923" t="n">
        <v>7.227322889747545</v>
      </c>
      <c r="AW923" t="n">
        <v>73.73931298075969</v>
      </c>
      <c r="AX923" t="n">
        <v>2828.355587611405</v>
      </c>
      <c r="AY923" t="n">
        <v>179874.5019802787</v>
      </c>
      <c r="AZ923" t="n">
        <v>205916.002070293</v>
      </c>
      <c r="BA923" t="n">
        <v>-1.546140993013978e-11</v>
      </c>
      <c r="BB923" t="n">
        <v>14512.893640427</v>
      </c>
      <c r="BC923" t="n">
        <v>14512.89364042698</v>
      </c>
      <c r="BD923" t="n">
        <v>0.05960172708515632</v>
      </c>
      <c r="BE923" t="n">
        <v>0.4213361945816478</v>
      </c>
      <c r="BF923" t="n">
        <v>1.721564591564177</v>
      </c>
      <c r="BG923" t="n">
        <v>0.5366184203612612</v>
      </c>
      <c r="BH923" t="n">
        <v>160.018732970663</v>
      </c>
      <c r="BI923" t="n">
        <v>0.3069003493523296</v>
      </c>
      <c r="BJ923" t="n">
        <v>-482.6645965236676</v>
      </c>
      <c r="BK923" t="n">
        <v>18803.24480861289</v>
      </c>
      <c r="BL923" t="n">
        <v>6752.073745954669</v>
      </c>
      <c r="BM923" t="n">
        <v>107.6562413074498</v>
      </c>
      <c r="BN923" t="n">
        <v>14124.86791799271</v>
      </c>
      <c r="BO923" t="n">
        <v>1611.531125569402</v>
      </c>
      <c r="BP923" t="n">
        <v>0.0401078450443528</v>
      </c>
      <c r="BQ923" t="n">
        <v>1.151917119035681</v>
      </c>
      <c r="BR923" t="n">
        <v>52.40726436919832</v>
      </c>
      <c r="BS923" t="n">
        <v>827.1615194506376</v>
      </c>
      <c r="BT923" t="n">
        <v>2666.436637451227</v>
      </c>
      <c r="BU923" t="n">
        <v>4023.005467996861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210</v>
      </c>
      <c r="C924" t="n">
        <v>86</v>
      </c>
      <c r="D924" t="n">
        <v>802.356622928602</v>
      </c>
      <c r="E924" t="n">
        <v>7.083808827676009</v>
      </c>
      <c r="F924" t="n">
        <v>102.5032924000932</v>
      </c>
      <c r="G924" t="n">
        <v>2215.328341332543</v>
      </c>
      <c r="H924" t="n">
        <v>273712.0805003069</v>
      </c>
      <c r="I924" t="n">
        <v>218591.4050982316</v>
      </c>
      <c r="J924" t="n">
        <v>630.0758183322475</v>
      </c>
      <c r="K924" t="n">
        <v>2198.489305884348</v>
      </c>
      <c r="L924" t="n">
        <v>-3051.15081050574</v>
      </c>
      <c r="M924" t="n">
        <v>0.05960172708515632</v>
      </c>
      <c r="N924" t="n">
        <v>2.484552779694831</v>
      </c>
      <c r="O924" t="n">
        <v>160.018732970663</v>
      </c>
      <c r="P924" t="n">
        <v>0.4213361945816478</v>
      </c>
      <c r="Q924" t="n">
        <v>0.5366184203612612</v>
      </c>
      <c r="R924" t="n">
        <v>0.3069003493523296</v>
      </c>
      <c r="S924" t="n">
        <v>111.2612755536019</v>
      </c>
      <c r="T924" t="n">
        <v>1136.74870174328</v>
      </c>
      <c r="U924" t="n">
        <v>31626.74931332816</v>
      </c>
      <c r="V924" t="n">
        <v>427.6666666666667</v>
      </c>
      <c r="W924" t="n">
        <v>920</v>
      </c>
      <c r="X924" t="n">
        <v>421.6666666666667</v>
      </c>
      <c r="Y924" t="n">
        <v>8</v>
      </c>
      <c r="Z924" t="n">
        <v>0.5239294850271404</v>
      </c>
      <c r="AA924" t="n">
        <v>4.451069090477864</v>
      </c>
      <c r="AB924" t="n">
        <v>213.2148906355941</v>
      </c>
      <c r="AC924" t="n">
        <v>4610.918441871218</v>
      </c>
      <c r="AD924" t="n">
        <v>4816.905332850959</v>
      </c>
      <c r="AE924" t="n">
        <v>1.238816962464621</v>
      </c>
      <c r="AF924" t="n">
        <v>16.66648569531644</v>
      </c>
      <c r="AG924" t="n">
        <v>220.1672017584866</v>
      </c>
      <c r="AH924" t="n">
        <v>45021.22173854765</v>
      </c>
      <c r="AI924" t="n">
        <v>29045.08145064763</v>
      </c>
      <c r="AJ924" t="n">
        <v>-46.15026081404392</v>
      </c>
      <c r="AK924" t="n">
        <v>59.20189729492282</v>
      </c>
      <c r="AL924" t="n">
        <v>74.84303362335477</v>
      </c>
      <c r="AM924" t="n">
        <v>-0.3617344674964884</v>
      </c>
      <c r="AN924" t="n">
        <v>1.947934359333554</v>
      </c>
      <c r="AO924" t="n">
        <v>159.7118326213106</v>
      </c>
      <c r="AP924" t="n">
        <v>1071693.034552483</v>
      </c>
      <c r="AQ924" t="n">
        <v>0.2061304600932889</v>
      </c>
      <c r="AR924" t="n">
        <v>0.2190012580012744</v>
      </c>
      <c r="AS924" t="n">
        <v>0.1156972409492291</v>
      </c>
      <c r="AT924" t="n">
        <v>0.2554271072804583</v>
      </c>
      <c r="AU924" t="n">
        <v>0.2037439336757493</v>
      </c>
      <c r="AV924" t="n">
        <v>7.227328079855216</v>
      </c>
      <c r="AW924" t="n">
        <v>73.74517607289341</v>
      </c>
      <c r="AX924" t="n">
        <v>2828.452750461509</v>
      </c>
      <c r="AY924" t="n">
        <v>179872.5718360106</v>
      </c>
      <c r="AZ924" t="n">
        <v>205911.4170874491</v>
      </c>
      <c r="BA924" t="n">
        <v>-1.546140993013978e-11</v>
      </c>
      <c r="BB924" t="n">
        <v>14512.893640427</v>
      </c>
      <c r="BC924" t="n">
        <v>14512.89364042698</v>
      </c>
      <c r="BD924" t="n">
        <v>0.05960172708515632</v>
      </c>
      <c r="BE924" t="n">
        <v>0.4213361945816478</v>
      </c>
      <c r="BF924" t="n">
        <v>2.484552779694831</v>
      </c>
      <c r="BG924" t="n">
        <v>0.5366184203612612</v>
      </c>
      <c r="BH924" t="n">
        <v>160.018732970663</v>
      </c>
      <c r="BI924" t="n">
        <v>0.3069003493523296</v>
      </c>
      <c r="BJ924" t="n">
        <v>-482.6645965236676</v>
      </c>
      <c r="BK924" t="n">
        <v>18803.24480861289</v>
      </c>
      <c r="BL924" t="n">
        <v>8499.111986073996</v>
      </c>
      <c r="BM924" t="n">
        <v>107.6562413074498</v>
      </c>
      <c r="BN924" t="n">
        <v>14124.86791799271</v>
      </c>
      <c r="BO924" t="n">
        <v>1611.531125569402</v>
      </c>
      <c r="BP924" t="n">
        <v>0.0401078450443528</v>
      </c>
      <c r="BQ924" t="n">
        <v>1.527905088510873</v>
      </c>
      <c r="BR924" t="n">
        <v>52.40726436919832</v>
      </c>
      <c r="BS924" t="n">
        <v>827.1615194506376</v>
      </c>
      <c r="BT924" t="n">
        <v>3527.348209499702</v>
      </c>
      <c r="BU924" t="n">
        <v>4023.005467996861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210</v>
      </c>
      <c r="C925" t="n">
        <v>86</v>
      </c>
      <c r="D925" t="n">
        <v>802.356622928602</v>
      </c>
      <c r="E925" t="n">
        <v>7.083808827676009</v>
      </c>
      <c r="F925" t="n">
        <v>102.5039289538187</v>
      </c>
      <c r="G925" t="n">
        <v>2215.328341332543</v>
      </c>
      <c r="H925" t="n">
        <v>273712.0805003069</v>
      </c>
      <c r="I925" t="n">
        <v>218591.4050982316</v>
      </c>
      <c r="J925" t="n">
        <v>630.0758183322475</v>
      </c>
      <c r="K925" t="n">
        <v>2198.489305884348</v>
      </c>
      <c r="L925" t="n">
        <v>-3051.15081050574</v>
      </c>
      <c r="M925" t="n">
        <v>0.05960172708515632</v>
      </c>
      <c r="N925" t="n">
        <v>14.78749438628891</v>
      </c>
      <c r="O925" t="n">
        <v>160.018732970663</v>
      </c>
      <c r="P925" t="n">
        <v>0.4213361945816478</v>
      </c>
      <c r="Q925" t="n">
        <v>0.5366184203612612</v>
      </c>
      <c r="R925" t="n">
        <v>0.3069003493523296</v>
      </c>
      <c r="S925" t="n">
        <v>111.2612755536019</v>
      </c>
      <c r="T925" t="n">
        <v>1149.333615038835</v>
      </c>
      <c r="U925" t="n">
        <v>31626.74931332816</v>
      </c>
      <c r="V925" t="n">
        <v>428.6666666666667</v>
      </c>
      <c r="W925" t="n">
        <v>920</v>
      </c>
      <c r="X925" t="n">
        <v>422</v>
      </c>
      <c r="Y925" t="n">
        <v>8</v>
      </c>
      <c r="Z925" t="n">
        <v>0.5239294850271404</v>
      </c>
      <c r="AA925" t="n">
        <v>4.455197027362277</v>
      </c>
      <c r="AB925" t="n">
        <v>213.2148906355941</v>
      </c>
      <c r="AC925" t="n">
        <v>4610.918441871218</v>
      </c>
      <c r="AD925" t="n">
        <v>4816.905332850959</v>
      </c>
      <c r="AE925" t="n">
        <v>1.238816962464621</v>
      </c>
      <c r="AF925" t="n">
        <v>16.66808420998526</v>
      </c>
      <c r="AG925" t="n">
        <v>220.1672017584866</v>
      </c>
      <c r="AH925" t="n">
        <v>45021.22173854765</v>
      </c>
      <c r="AI925" t="n">
        <v>29045.08145064763</v>
      </c>
      <c r="AJ925" t="n">
        <v>-31.78934216535535</v>
      </c>
      <c r="AK925" t="n">
        <v>38.00219870456001</v>
      </c>
      <c r="AL925" t="n">
        <v>39.26445030954334</v>
      </c>
      <c r="AM925" t="n">
        <v>-0.3617344674964884</v>
      </c>
      <c r="AN925" t="n">
        <v>14.25087596592763</v>
      </c>
      <c r="AO925" t="n">
        <v>159.7118326213106</v>
      </c>
      <c r="AP925" t="n">
        <v>1074029.8238807</v>
      </c>
      <c r="AQ925" t="n">
        <v>0.2064675100576988</v>
      </c>
      <c r="AR925" t="n">
        <v>0.2185288435677527</v>
      </c>
      <c r="AS925" t="n">
        <v>0.1168239773149556</v>
      </c>
      <c r="AT925" t="n">
        <v>0.2548841114330077</v>
      </c>
      <c r="AU925" t="n">
        <v>0.2032955576265853</v>
      </c>
      <c r="AV925" t="n">
        <v>7.22112405665722</v>
      </c>
      <c r="AW925" t="n">
        <v>73.70540891156705</v>
      </c>
      <c r="AX925" t="n">
        <v>2824.886519663537</v>
      </c>
      <c r="AY925" t="n">
        <v>179770.0957912579</v>
      </c>
      <c r="AZ925" t="n">
        <v>205791.6880086952</v>
      </c>
      <c r="BA925" t="n">
        <v>-1.546140993013978e-11</v>
      </c>
      <c r="BB925" t="n">
        <v>14512.893640427</v>
      </c>
      <c r="BC925" t="n">
        <v>14512.89364042698</v>
      </c>
      <c r="BD925" t="n">
        <v>0.05960172708515632</v>
      </c>
      <c r="BE925" t="n">
        <v>0.4213361945816478</v>
      </c>
      <c r="BF925" t="n">
        <v>14.78749438628891</v>
      </c>
      <c r="BG925" t="n">
        <v>0.5366184203612612</v>
      </c>
      <c r="BH925" t="n">
        <v>160.018732970663</v>
      </c>
      <c r="BI925" t="n">
        <v>0.3069003493523296</v>
      </c>
      <c r="BJ925" t="n">
        <v>-482.6645965236676</v>
      </c>
      <c r="BK925" t="n">
        <v>18803.24480861289</v>
      </c>
      <c r="BL925" t="n">
        <v>36832.28971189255</v>
      </c>
      <c r="BM925" t="n">
        <v>107.6562413074498</v>
      </c>
      <c r="BN925" t="n">
        <v>14124.86791799271</v>
      </c>
      <c r="BO925" t="n">
        <v>1611.531125569402</v>
      </c>
      <c r="BP925" t="n">
        <v>0.0401078450443528</v>
      </c>
      <c r="BQ925" t="n">
        <v>2.151526222206513</v>
      </c>
      <c r="BR925" t="n">
        <v>52.40726436919832</v>
      </c>
      <c r="BS925" t="n">
        <v>827.1615194506376</v>
      </c>
      <c r="BT925" t="n">
        <v>4961.220130789093</v>
      </c>
      <c r="BU925" t="n">
        <v>4023.005467996861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210</v>
      </c>
      <c r="C926" t="n">
        <v>86</v>
      </c>
      <c r="D926" t="n">
        <v>802.356622928602</v>
      </c>
      <c r="E926" t="n">
        <v>7.083808827676009</v>
      </c>
      <c r="F926" t="n">
        <v>102.5039289538187</v>
      </c>
      <c r="G926" t="n">
        <v>2215.328341332543</v>
      </c>
      <c r="H926" t="n">
        <v>273712.0805003069</v>
      </c>
      <c r="I926" t="n">
        <v>218591.4050982316</v>
      </c>
      <c r="J926" t="n">
        <v>630.0758183322475</v>
      </c>
      <c r="K926" t="n">
        <v>2198.489305884348</v>
      </c>
      <c r="L926" t="n">
        <v>-3051.15081050574</v>
      </c>
      <c r="M926" t="n">
        <v>0.05960172708515632</v>
      </c>
      <c r="N926" t="n">
        <v>20.74821814255328</v>
      </c>
      <c r="O926" t="n">
        <v>160.018732970663</v>
      </c>
      <c r="P926" t="n">
        <v>0.5098345035108618</v>
      </c>
      <c r="Q926" t="n">
        <v>0.5366184203612612</v>
      </c>
      <c r="R926" t="n">
        <v>0.3069003493523296</v>
      </c>
      <c r="S926" t="n">
        <v>111.3497738625312</v>
      </c>
      <c r="T926" t="n">
        <v>1155.294338795099</v>
      </c>
      <c r="U926" t="n">
        <v>31626.74931332816</v>
      </c>
      <c r="V926" t="n">
        <v>429</v>
      </c>
      <c r="W926" t="n">
        <v>920.6666666666666</v>
      </c>
      <c r="X926" t="n">
        <v>422</v>
      </c>
      <c r="Y926" t="n">
        <v>8</v>
      </c>
      <c r="Z926" t="n">
        <v>0.5239294850271404</v>
      </c>
      <c r="AA926" t="n">
        <v>4.456920582242268</v>
      </c>
      <c r="AB926" t="n">
        <v>213.2148906355941</v>
      </c>
      <c r="AC926" t="n">
        <v>4610.919326854307</v>
      </c>
      <c r="AD926" t="n">
        <v>4816.905332850959</v>
      </c>
      <c r="AE926" t="n">
        <v>1.238816962464621</v>
      </c>
      <c r="AF926" t="n">
        <v>16.66875164455012</v>
      </c>
      <c r="AG926" t="n">
        <v>220.1672017584866</v>
      </c>
      <c r="AH926" t="n">
        <v>45021.22208125115</v>
      </c>
      <c r="AI926" t="n">
        <v>29045.08145064763</v>
      </c>
      <c r="AJ926" t="n">
        <v>-7.800951097864398</v>
      </c>
      <c r="AK926" t="n">
        <v>27.4023494093786</v>
      </c>
      <c r="AL926" t="n">
        <v>42.61252139915069</v>
      </c>
      <c r="AM926" t="n">
        <v>-0.4502327764257024</v>
      </c>
      <c r="AN926" t="n">
        <v>20.21159972219201</v>
      </c>
      <c r="AO926" t="n">
        <v>159.7118326213106</v>
      </c>
      <c r="AP926" t="n">
        <v>1075392.187603709</v>
      </c>
      <c r="AQ926" t="n">
        <v>0.2062059460916175</v>
      </c>
      <c r="AR926" t="n">
        <v>0.2195532031111512</v>
      </c>
      <c r="AS926" t="n">
        <v>0.1166759785192547</v>
      </c>
      <c r="AT926" t="n">
        <v>0.2545573929090634</v>
      </c>
      <c r="AU926" t="n">
        <v>0.2030074793689133</v>
      </c>
      <c r="AV926" t="n">
        <v>7.223774178868332</v>
      </c>
      <c r="AW926" t="n">
        <v>73.69067792142422</v>
      </c>
      <c r="AX926" t="n">
        <v>2825.691524662366</v>
      </c>
      <c r="AY926" t="n">
        <v>179817.8836755718</v>
      </c>
      <c r="AZ926" t="n">
        <v>205869.3780114361</v>
      </c>
      <c r="BA926" t="n">
        <v>2779.163093772819</v>
      </c>
      <c r="BB926" t="n">
        <v>14512.893640427</v>
      </c>
      <c r="BC926" t="n">
        <v>17292.05673419982</v>
      </c>
      <c r="BD926" t="n">
        <v>0.05960172708515632</v>
      </c>
      <c r="BE926" t="n">
        <v>0.5098345035108618</v>
      </c>
      <c r="BF926" t="n">
        <v>20.74821814255328</v>
      </c>
      <c r="BG926" t="n">
        <v>0.5366184203612612</v>
      </c>
      <c r="BH926" t="n">
        <v>160.018732970663</v>
      </c>
      <c r="BI926" t="n">
        <v>0.3069003493523296</v>
      </c>
      <c r="BJ926" t="n">
        <v>-482.6645965236676</v>
      </c>
      <c r="BK926" t="n">
        <v>21582.40790238573</v>
      </c>
      <c r="BL926" t="n">
        <v>50562.119014772</v>
      </c>
      <c r="BM926" t="n">
        <v>107.6562413074498</v>
      </c>
      <c r="BN926" t="n">
        <v>14124.86791799271</v>
      </c>
      <c r="BO926" t="n">
        <v>1611.531125569402</v>
      </c>
      <c r="BP926" t="n">
        <v>0.0401078450443528</v>
      </c>
      <c r="BQ926" t="n">
        <v>2.369339796685536</v>
      </c>
      <c r="BR926" t="n">
        <v>52.40726436919832</v>
      </c>
      <c r="BS926" t="n">
        <v>827.1615194506376</v>
      </c>
      <c r="BT926" t="n">
        <v>5462.92819842167</v>
      </c>
      <c r="BU926" t="n">
        <v>4023.005467996861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210</v>
      </c>
      <c r="C927" t="n">
        <v>86</v>
      </c>
      <c r="D927" t="n">
        <v>802.356622928602</v>
      </c>
      <c r="E927" t="n">
        <v>7.083808827676009</v>
      </c>
      <c r="F927" t="n">
        <v>102.5087183541782</v>
      </c>
      <c r="G927" t="n">
        <v>2215.328341332543</v>
      </c>
      <c r="H927" t="n">
        <v>273712.0805003069</v>
      </c>
      <c r="I927" t="n">
        <v>218591.4050982316</v>
      </c>
      <c r="J927" t="n">
        <v>618.0961214680921</v>
      </c>
      <c r="K927" t="n">
        <v>2186.509609020193</v>
      </c>
      <c r="L927" t="n">
        <v>-3051.15081050574</v>
      </c>
      <c r="M927" t="n">
        <v>0.05960172708515632</v>
      </c>
      <c r="N927" t="n">
        <v>20.23129486901907</v>
      </c>
      <c r="O927" t="n">
        <v>160.018732970663</v>
      </c>
      <c r="P927" t="n">
        <v>0.5540836579754688</v>
      </c>
      <c r="Q927" t="n">
        <v>0.5366184203612612</v>
      </c>
      <c r="R927" t="n">
        <v>0.3069003493523296</v>
      </c>
      <c r="S927" t="n">
        <v>111.3940230169958</v>
      </c>
      <c r="T927" t="n">
        <v>1155.811262068633</v>
      </c>
      <c r="U927" t="n">
        <v>31626.74931332816</v>
      </c>
      <c r="V927" t="n">
        <v>429.6666666666667</v>
      </c>
      <c r="W927" t="n">
        <v>921</v>
      </c>
      <c r="X927" t="n">
        <v>422</v>
      </c>
      <c r="Y927" t="n">
        <v>8</v>
      </c>
      <c r="Z927" t="n">
        <v>0.5239294850271404</v>
      </c>
      <c r="AA927" t="n">
        <v>4.462925421319625</v>
      </c>
      <c r="AB927" t="n">
        <v>213.2148906355941</v>
      </c>
      <c r="AC927" t="n">
        <v>4610.919769345852</v>
      </c>
      <c r="AD927" t="n">
        <v>4816.905332850959</v>
      </c>
      <c r="AE927" t="n">
        <v>1.238816962464621</v>
      </c>
      <c r="AF927" t="n">
        <v>16.67107697645753</v>
      </c>
      <c r="AG927" t="n">
        <v>220.1672017584866</v>
      </c>
      <c r="AH927" t="n">
        <v>45021.2222526029</v>
      </c>
      <c r="AI927" t="n">
        <v>29045.08145064763</v>
      </c>
      <c r="AJ927" t="n">
        <v>-44.03220701952555</v>
      </c>
      <c r="AK927" t="n">
        <v>2.324484787311229</v>
      </c>
      <c r="AL927" t="n">
        <v>99.11554177371535</v>
      </c>
      <c r="AM927" t="n">
        <v>-0.4944819308903094</v>
      </c>
      <c r="AN927" t="n">
        <v>19.69467644865779</v>
      </c>
      <c r="AO927" t="n">
        <v>159.7118326213106</v>
      </c>
      <c r="AP927" t="n">
        <v>1076068.416620521</v>
      </c>
      <c r="AQ927" t="n">
        <v>0.2067311922889956</v>
      </c>
      <c r="AR927" t="n">
        <v>0.2194152302421545</v>
      </c>
      <c r="AS927" t="n">
        <v>0.1165379201610941</v>
      </c>
      <c r="AT927" t="n">
        <v>0.2543681707540018</v>
      </c>
      <c r="AU927" t="n">
        <v>0.202947486553754</v>
      </c>
      <c r="AV927" t="n">
        <v>7.221728456242271</v>
      </c>
      <c r="AW927" t="n">
        <v>73.6913881061044</v>
      </c>
      <c r="AX927" t="n">
        <v>2825.648933522247</v>
      </c>
      <c r="AY927" t="n">
        <v>179811.3554964192</v>
      </c>
      <c r="AZ927" t="n">
        <v>205855.3355739652</v>
      </c>
      <c r="BA927" t="n">
        <v>4168.744640659235</v>
      </c>
      <c r="BB927" t="n">
        <v>14512.893640427</v>
      </c>
      <c r="BC927" t="n">
        <v>18681.63828108623</v>
      </c>
      <c r="BD927" t="n">
        <v>0.05960172708515632</v>
      </c>
      <c r="BE927" t="n">
        <v>0.5540836579754688</v>
      </c>
      <c r="BF927" t="n">
        <v>20.23129486901907</v>
      </c>
      <c r="BG927" t="n">
        <v>0.5366184203612612</v>
      </c>
      <c r="BH927" t="n">
        <v>160.018732970663</v>
      </c>
      <c r="BI927" t="n">
        <v>0.3069003493523296</v>
      </c>
      <c r="BJ927" t="n">
        <v>-482.6645965236676</v>
      </c>
      <c r="BK927" t="n">
        <v>22971.98944927215</v>
      </c>
      <c r="BL927" t="n">
        <v>49370.94428478705</v>
      </c>
      <c r="BM927" t="n">
        <v>107.6562413074498</v>
      </c>
      <c r="BN927" t="n">
        <v>14124.86791799271</v>
      </c>
      <c r="BO927" t="n">
        <v>1611.531125569402</v>
      </c>
      <c r="BP927" t="n">
        <v>0.0401078450443528</v>
      </c>
      <c r="BQ927" t="n">
        <v>2.328639982287215</v>
      </c>
      <c r="BR927" t="n">
        <v>52.40726436919832</v>
      </c>
      <c r="BS927" t="n">
        <v>827.1615194506376</v>
      </c>
      <c r="BT927" t="n">
        <v>5369.141377613826</v>
      </c>
      <c r="BU927" t="n">
        <v>4023.005467996861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210</v>
      </c>
      <c r="C928" t="n">
        <v>86</v>
      </c>
      <c r="D928" t="n">
        <v>802.356622928602</v>
      </c>
      <c r="E928" t="n">
        <v>7.083808827676009</v>
      </c>
      <c r="F928" t="n">
        <v>102.398872680886</v>
      </c>
      <c r="G928" t="n">
        <v>2219.950545315564</v>
      </c>
      <c r="H928" t="n">
        <v>273712.0805003069</v>
      </c>
      <c r="I928" t="n">
        <v>218591.4050982316</v>
      </c>
      <c r="J928" t="n">
        <v>612.1062730360143</v>
      </c>
      <c r="K928" t="n">
        <v>2180.519760588115</v>
      </c>
      <c r="L928" t="n">
        <v>-3051.15081050574</v>
      </c>
      <c r="M928" t="n">
        <v>0.05960172708515632</v>
      </c>
      <c r="N928" t="n">
        <v>19.97283323225195</v>
      </c>
      <c r="O928" t="n">
        <v>160.018732970663</v>
      </c>
      <c r="P928" t="n">
        <v>0.5540836579754688</v>
      </c>
      <c r="Q928" t="n">
        <v>0.5366184203612612</v>
      </c>
      <c r="R928" t="n">
        <v>0.3069003493523296</v>
      </c>
      <c r="S928" t="n">
        <v>111.3940230169958</v>
      </c>
      <c r="T928" t="n">
        <v>1156.182524662492</v>
      </c>
      <c r="U928" t="n">
        <v>31631.37095548219</v>
      </c>
      <c r="V928" t="n">
        <v>430</v>
      </c>
      <c r="W928" t="n">
        <v>921</v>
      </c>
      <c r="X928" t="n">
        <v>422.6666666666667</v>
      </c>
      <c r="Y928" t="n">
        <v>8</v>
      </c>
      <c r="Z928" t="n">
        <v>0.5239294850271404</v>
      </c>
      <c r="AA928" t="n">
        <v>4.466488424478335</v>
      </c>
      <c r="AB928" t="n">
        <v>213.215452464579</v>
      </c>
      <c r="AC928" t="n">
        <v>4610.919769345852</v>
      </c>
      <c r="AD928" t="n">
        <v>4816.905332850959</v>
      </c>
      <c r="AE928" t="n">
        <v>1.238816962464621</v>
      </c>
      <c r="AF928" t="n">
        <v>16.6724567244948</v>
      </c>
      <c r="AG928" t="n">
        <v>220.167419322829</v>
      </c>
      <c r="AH928" t="n">
        <v>45021.2222526029</v>
      </c>
      <c r="AI928" t="n">
        <v>29045.08145064763</v>
      </c>
      <c r="AJ928" t="n">
        <v>-95.01575162006516</v>
      </c>
      <c r="AK928" t="n">
        <v>69.8182608789528</v>
      </c>
      <c r="AL928" t="n">
        <v>126.5300341885958</v>
      </c>
      <c r="AM928" t="n">
        <v>-0.4944819308903094</v>
      </c>
      <c r="AN928" t="n">
        <v>19.43621481189068</v>
      </c>
      <c r="AO928" t="n">
        <v>159.7118326213106</v>
      </c>
      <c r="AP928" t="n">
        <v>1073959.523522439</v>
      </c>
      <c r="AQ928" t="n">
        <v>0.2061722118542583</v>
      </c>
      <c r="AR928" t="n">
        <v>0.2199542820269421</v>
      </c>
      <c r="AS928" t="n">
        <v>0.1157045409901809</v>
      </c>
      <c r="AT928" t="n">
        <v>0.2548651151426686</v>
      </c>
      <c r="AU928" t="n">
        <v>0.2033038499859502</v>
      </c>
      <c r="AV928" t="n">
        <v>7.228024550420312</v>
      </c>
      <c r="AW928" t="n">
        <v>73.7226719918476</v>
      </c>
      <c r="AX928" t="n">
        <v>2828.607111756164</v>
      </c>
      <c r="AY928" t="n">
        <v>179902.8802719448</v>
      </c>
      <c r="AZ928" t="n">
        <v>205967.4045862736</v>
      </c>
      <c r="BA928" t="n">
        <v>4168.744640659235</v>
      </c>
      <c r="BB928" t="n">
        <v>14512.893640427</v>
      </c>
      <c r="BC928" t="n">
        <v>18681.63828108623</v>
      </c>
      <c r="BD928" t="n">
        <v>0.05960172708515632</v>
      </c>
      <c r="BE928" t="n">
        <v>0.5540836579754688</v>
      </c>
      <c r="BF928" t="n">
        <v>19.97283323225195</v>
      </c>
      <c r="BG928" t="n">
        <v>0.5366184203612612</v>
      </c>
      <c r="BH928" t="n">
        <v>160.018732970663</v>
      </c>
      <c r="BI928" t="n">
        <v>0.3069003493523296</v>
      </c>
      <c r="BJ928" t="n">
        <v>-482.6645965236676</v>
      </c>
      <c r="BK928" t="n">
        <v>22971.98944927215</v>
      </c>
      <c r="BL928" t="n">
        <v>48775.35691979458</v>
      </c>
      <c r="BM928" t="n">
        <v>107.6562413074498</v>
      </c>
      <c r="BN928" t="n">
        <v>14124.86791799271</v>
      </c>
      <c r="BO928" t="n">
        <v>1611.531125569402</v>
      </c>
      <c r="BP928" t="n">
        <v>0.0401078450443528</v>
      </c>
      <c r="BQ928" t="n">
        <v>2.308290075088054</v>
      </c>
      <c r="BR928" t="n">
        <v>52.40726436919832</v>
      </c>
      <c r="BS928" t="n">
        <v>827.1615194506376</v>
      </c>
      <c r="BT928" t="n">
        <v>5322.247967209904</v>
      </c>
      <c r="BU928" t="n">
        <v>4023.005467996861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210</v>
      </c>
      <c r="C929" t="n">
        <v>86</v>
      </c>
      <c r="D929" t="n">
        <v>802.356622928602</v>
      </c>
      <c r="E929" t="n">
        <v>7.083808827676009</v>
      </c>
      <c r="F929" t="n">
        <v>102.34275249415</v>
      </c>
      <c r="G929" t="n">
        <v>2222.261647307075</v>
      </c>
      <c r="H929" t="n">
        <v>273712.0805003069</v>
      </c>
      <c r="I929" t="n">
        <v>218591.4050982316</v>
      </c>
      <c r="J929" t="n">
        <v>612.1062730360143</v>
      </c>
      <c r="K929" t="n">
        <v>2180.519760588115</v>
      </c>
      <c r="L929" t="n">
        <v>-3051.15081050574</v>
      </c>
      <c r="M929" t="n">
        <v>0.05960172708515632</v>
      </c>
      <c r="N929" t="n">
        <v>19.97283323225195</v>
      </c>
      <c r="O929" t="n">
        <v>160.018732970663</v>
      </c>
      <c r="P929" t="n">
        <v>0.5540836579754688</v>
      </c>
      <c r="Q929" t="n">
        <v>0.5366184203612612</v>
      </c>
      <c r="R929" t="n">
        <v>0.3069003493523296</v>
      </c>
      <c r="S929" t="n">
        <v>111.3940230169958</v>
      </c>
      <c r="T929" t="n">
        <v>1156.238925141038</v>
      </c>
      <c r="U929" t="n">
        <v>31633.68177655921</v>
      </c>
      <c r="V929" t="n">
        <v>430</v>
      </c>
      <c r="W929" t="n">
        <v>921</v>
      </c>
      <c r="X929" t="n">
        <v>423</v>
      </c>
      <c r="Y929" t="n">
        <v>8</v>
      </c>
      <c r="Z929" t="n">
        <v>0.5239294850271404</v>
      </c>
      <c r="AA929" t="n">
        <v>4.466768716288351</v>
      </c>
      <c r="AB929" t="n">
        <v>213.2157333790715</v>
      </c>
      <c r="AC929" t="n">
        <v>4610.919769345852</v>
      </c>
      <c r="AD929" t="n">
        <v>4816.905332850959</v>
      </c>
      <c r="AE929" t="n">
        <v>1.238816962464621</v>
      </c>
      <c r="AF929" t="n">
        <v>16.67256526553659</v>
      </c>
      <c r="AG929" t="n">
        <v>220.1675281050002</v>
      </c>
      <c r="AH929" t="n">
        <v>45021.2222526029</v>
      </c>
      <c r="AI929" t="n">
        <v>29045.08145064763</v>
      </c>
      <c r="AJ929" t="n">
        <v>-102.9426323463655</v>
      </c>
      <c r="AK929" t="n">
        <v>109.8346150802904</v>
      </c>
      <c r="AL929" t="n">
        <v>110.5637519502346</v>
      </c>
      <c r="AM929" t="n">
        <v>-0.4944819308903094</v>
      </c>
      <c r="AN929" t="n">
        <v>19.43621481189068</v>
      </c>
      <c r="AO929" t="n">
        <v>159.7118326213106</v>
      </c>
      <c r="AP929" t="n">
        <v>1072731.275412834</v>
      </c>
      <c r="AQ929" t="n">
        <v>0.2058700065872572</v>
      </c>
      <c r="AR929" t="n">
        <v>0.2192551965755416</v>
      </c>
      <c r="AS929" t="n">
        <v>0.1161995542869852</v>
      </c>
      <c r="AT929" t="n">
        <v>0.2552048977847586</v>
      </c>
      <c r="AU929" t="n">
        <v>0.2034703447654575</v>
      </c>
      <c r="AV929" t="n">
        <v>7.228715297488453</v>
      </c>
      <c r="AW929" t="n">
        <v>73.7307717627374</v>
      </c>
      <c r="AX929" t="n">
        <v>2828.434615486918</v>
      </c>
      <c r="AY929" t="n">
        <v>179891.0115324028</v>
      </c>
      <c r="AZ929" t="n">
        <v>205951.3095249232</v>
      </c>
      <c r="BA929" t="n">
        <v>4168.744640659235</v>
      </c>
      <c r="BB929" t="n">
        <v>14512.893640427</v>
      </c>
      <c r="BC929" t="n">
        <v>18681.63828108623</v>
      </c>
      <c r="BD929" t="n">
        <v>0.05960172708515632</v>
      </c>
      <c r="BE929" t="n">
        <v>0.5540836579754688</v>
      </c>
      <c r="BF929" t="n">
        <v>19.97283323225195</v>
      </c>
      <c r="BG929" t="n">
        <v>0.5366184203612612</v>
      </c>
      <c r="BH929" t="n">
        <v>160.018732970663</v>
      </c>
      <c r="BI929" t="n">
        <v>0.3069003493523296</v>
      </c>
      <c r="BJ929" t="n">
        <v>-482.6645965236676</v>
      </c>
      <c r="BK929" t="n">
        <v>22971.98944927215</v>
      </c>
      <c r="BL929" t="n">
        <v>48775.35691979458</v>
      </c>
      <c r="BM929" t="n">
        <v>107.6562413074498</v>
      </c>
      <c r="BN929" t="n">
        <v>14124.86791799271</v>
      </c>
      <c r="BO929" t="n">
        <v>1611.531125569402</v>
      </c>
      <c r="BP929" t="n">
        <v>0.0401078450443528</v>
      </c>
      <c r="BQ929" t="n">
        <v>2.308290075088054</v>
      </c>
      <c r="BR929" t="n">
        <v>52.40726436919832</v>
      </c>
      <c r="BS929" t="n">
        <v>827.1615194506376</v>
      </c>
      <c r="BT929" t="n">
        <v>5322.247967209904</v>
      </c>
      <c r="BU929" t="n">
        <v>4023.005467996861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210</v>
      </c>
      <c r="C930" t="n">
        <v>86</v>
      </c>
      <c r="D930" t="n">
        <v>802.356622928602</v>
      </c>
      <c r="E930" t="n">
        <v>7.083808827676009</v>
      </c>
      <c r="F930" t="n">
        <v>101.693407789079</v>
      </c>
      <c r="G930" t="n">
        <v>2222.261647307075</v>
      </c>
      <c r="H930" t="n">
        <v>273712.0805003069</v>
      </c>
      <c r="I930" t="n">
        <v>220086.0282721832</v>
      </c>
      <c r="J930" t="n">
        <v>612.1062730360143</v>
      </c>
      <c r="K930" t="n">
        <v>2180.519760588115</v>
      </c>
      <c r="L930" t="n">
        <v>-3051.15081050574</v>
      </c>
      <c r="M930" t="n">
        <v>0.05960172708515632</v>
      </c>
      <c r="N930" t="n">
        <v>19.97283323225195</v>
      </c>
      <c r="O930" t="n">
        <v>210.3910999193954</v>
      </c>
      <c r="P930" t="n">
        <v>0.5540836579754688</v>
      </c>
      <c r="Q930" t="n">
        <v>0.5366184203612612</v>
      </c>
      <c r="R930" t="n">
        <v>0.3069003493523296</v>
      </c>
      <c r="S930" t="n">
        <v>111.3940230169958</v>
      </c>
      <c r="T930" t="n">
        <v>1156.927964780899</v>
      </c>
      <c r="U930" t="n">
        <v>31684.05414350795</v>
      </c>
      <c r="V930" t="n">
        <v>431.3333333333333</v>
      </c>
      <c r="W930" t="n">
        <v>921</v>
      </c>
      <c r="X930" t="n">
        <v>424.3333333333333</v>
      </c>
      <c r="Y930" t="n">
        <v>8</v>
      </c>
      <c r="Z930" t="n">
        <v>0.5239294850271404</v>
      </c>
      <c r="AA930" t="n">
        <v>4.46825796034253</v>
      </c>
      <c r="AB930" t="n">
        <v>213.2846597044545</v>
      </c>
      <c r="AC930" t="n">
        <v>4610.919769345852</v>
      </c>
      <c r="AD930" t="n">
        <v>4816.905898238138</v>
      </c>
      <c r="AE930" t="n">
        <v>1.238816962464621</v>
      </c>
      <c r="AF930" t="n">
        <v>16.67314196487399</v>
      </c>
      <c r="AG930" t="n">
        <v>220.1942193421189</v>
      </c>
      <c r="AH930" t="n">
        <v>45021.2222526029</v>
      </c>
      <c r="AI930" t="n">
        <v>29045.08166958985</v>
      </c>
      <c r="AJ930" t="n">
        <v>-114.4555700660207</v>
      </c>
      <c r="AK930" t="n">
        <v>166.1523696786507</v>
      </c>
      <c r="AL930" t="n">
        <v>102.5806108310539</v>
      </c>
      <c r="AM930" t="n">
        <v>-0.4944819308903094</v>
      </c>
      <c r="AN930" t="n">
        <v>19.43621481189068</v>
      </c>
      <c r="AO930" t="n">
        <v>210.0841995700431</v>
      </c>
      <c r="AP930" t="n">
        <v>1073257.303608099</v>
      </c>
      <c r="AQ930" t="n">
        <v>0.2058793957779501</v>
      </c>
      <c r="AR930" t="n">
        <v>0.2191477345392066</v>
      </c>
      <c r="AS930" t="n">
        <v>0.1164530934091001</v>
      </c>
      <c r="AT930" t="n">
        <v>0.2550675745621045</v>
      </c>
      <c r="AU930" t="n">
        <v>0.2034522017116386</v>
      </c>
      <c r="AV930" t="n">
        <v>7.227498309538663</v>
      </c>
      <c r="AW930" t="n">
        <v>73.72199433576345</v>
      </c>
      <c r="AX930" t="n">
        <v>2827.634362218844</v>
      </c>
      <c r="AY930" t="n">
        <v>179868.20748953</v>
      </c>
      <c r="AZ930" t="n">
        <v>205918.9027489506</v>
      </c>
      <c r="BA930" t="n">
        <v>4168.744640659235</v>
      </c>
      <c r="BB930" t="n">
        <v>14512.893640427</v>
      </c>
      <c r="BC930" t="n">
        <v>18681.63828108623</v>
      </c>
      <c r="BD930" t="n">
        <v>0.05960172708515632</v>
      </c>
      <c r="BE930" t="n">
        <v>0.5540836579754688</v>
      </c>
      <c r="BF930" t="n">
        <v>19.97283323225195</v>
      </c>
      <c r="BG930" t="n">
        <v>0.5366184203612612</v>
      </c>
      <c r="BH930" t="n">
        <v>210.3910999193954</v>
      </c>
      <c r="BI930" t="n">
        <v>0.3069003493523296</v>
      </c>
      <c r="BJ930" t="n">
        <v>-482.6645965236676</v>
      </c>
      <c r="BK930" t="n">
        <v>22971.98944927215</v>
      </c>
      <c r="BL930" t="n">
        <v>48775.35691979458</v>
      </c>
      <c r="BM930" t="n">
        <v>107.6562413074498</v>
      </c>
      <c r="BN930" t="n">
        <v>16957.90363155902</v>
      </c>
      <c r="BO930" t="n">
        <v>1611.531125569402</v>
      </c>
      <c r="BP930" t="n">
        <v>0.0401078450443528</v>
      </c>
      <c r="BQ930" t="n">
        <v>2.308290075088054</v>
      </c>
      <c r="BR930" t="n">
        <v>61.56791431386069</v>
      </c>
      <c r="BS930" t="n">
        <v>827.1615194506376</v>
      </c>
      <c r="BT930" t="n">
        <v>5322.247967209904</v>
      </c>
      <c r="BU930" t="n">
        <v>4538.217478564508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210</v>
      </c>
      <c r="C931" t="n">
        <v>86</v>
      </c>
      <c r="D931" t="n">
        <v>802.356622928602</v>
      </c>
      <c r="E931" t="n">
        <v>7.083808827676009</v>
      </c>
      <c r="F931" t="n">
        <v>101.3687354365435</v>
      </c>
      <c r="G931" t="n">
        <v>2222.261647307075</v>
      </c>
      <c r="H931" t="n">
        <v>273712.0805003069</v>
      </c>
      <c r="I931" t="n">
        <v>220833.3398591591</v>
      </c>
      <c r="J931" t="n">
        <v>612.1062730360143</v>
      </c>
      <c r="K931" t="n">
        <v>2180.519760588115</v>
      </c>
      <c r="L931" t="n">
        <v>-3051.15081050574</v>
      </c>
      <c r="M931" t="n">
        <v>0.05960172708515632</v>
      </c>
      <c r="N931" t="n">
        <v>19.97283323225195</v>
      </c>
      <c r="O931" t="n">
        <v>235.5772833937616</v>
      </c>
      <c r="P931" t="n">
        <v>0.5540836579754688</v>
      </c>
      <c r="Q931" t="n">
        <v>0.5366184203612612</v>
      </c>
      <c r="R931" t="n">
        <v>0.3069003493523296</v>
      </c>
      <c r="S931" t="n">
        <v>111.3940230169958</v>
      </c>
      <c r="T931" t="n">
        <v>1157.272484600829</v>
      </c>
      <c r="U931" t="n">
        <v>31709.24032698231</v>
      </c>
      <c r="V931" t="n">
        <v>432</v>
      </c>
      <c r="W931" t="n">
        <v>921</v>
      </c>
      <c r="X931" t="n">
        <v>425</v>
      </c>
      <c r="Y931" t="n">
        <v>8</v>
      </c>
      <c r="Z931" t="n">
        <v>0.5239294850271404</v>
      </c>
      <c r="AA931" t="n">
        <v>4.46900258236962</v>
      </c>
      <c r="AB931" t="n">
        <v>213.3191228671459</v>
      </c>
      <c r="AC931" t="n">
        <v>4610.919769345852</v>
      </c>
      <c r="AD931" t="n">
        <v>4816.906180931728</v>
      </c>
      <c r="AE931" t="n">
        <v>1.238816962464621</v>
      </c>
      <c r="AF931" t="n">
        <v>16.67343031454269</v>
      </c>
      <c r="AG931" t="n">
        <v>220.2075649606782</v>
      </c>
      <c r="AH931" t="n">
        <v>45021.2222526029</v>
      </c>
      <c r="AI931" t="n">
        <v>29045.08177906097</v>
      </c>
      <c r="AJ931" t="n">
        <v>-105.9919665338286</v>
      </c>
      <c r="AK931" t="n">
        <v>162.2206680593575</v>
      </c>
      <c r="AL931" t="n">
        <v>108.9896991698433</v>
      </c>
      <c r="AM931" t="n">
        <v>-0.4944819308903094</v>
      </c>
      <c r="AN931" t="n">
        <v>19.43621481189068</v>
      </c>
      <c r="AO931" t="n">
        <v>235.2703830444092</v>
      </c>
      <c r="AP931" t="n">
        <v>1072508.178226068</v>
      </c>
      <c r="AQ931" t="n">
        <v>0.2057373433460465</v>
      </c>
      <c r="AR931" t="n">
        <v>0.2168028758920245</v>
      </c>
      <c r="AS931" t="n">
        <v>0.116534433551637</v>
      </c>
      <c r="AT931" t="n">
        <v>0.2552584945032478</v>
      </c>
      <c r="AU931" t="n">
        <v>0.2056668527070442</v>
      </c>
      <c r="AV931" t="n">
        <v>7.227660854037389</v>
      </c>
      <c r="AW931" t="n">
        <v>73.72760434069865</v>
      </c>
      <c r="AX931" t="n">
        <v>2827.48061944551</v>
      </c>
      <c r="AY931" t="n">
        <v>179858.6512049363</v>
      </c>
      <c r="AZ931" t="n">
        <v>205903.2051309928</v>
      </c>
      <c r="BA931" t="n">
        <v>4168.744640659235</v>
      </c>
      <c r="BB931" t="n">
        <v>14512.893640427</v>
      </c>
      <c r="BC931" t="n">
        <v>18681.63828108623</v>
      </c>
      <c r="BD931" t="n">
        <v>0.05960172708515632</v>
      </c>
      <c r="BE931" t="n">
        <v>0.5540836579754688</v>
      </c>
      <c r="BF931" t="n">
        <v>19.97283323225195</v>
      </c>
      <c r="BG931" t="n">
        <v>0.5366184203612612</v>
      </c>
      <c r="BH931" t="n">
        <v>235.5772833937616</v>
      </c>
      <c r="BI931" t="n">
        <v>0.3069003493523296</v>
      </c>
      <c r="BJ931" t="n">
        <v>-482.6645965236676</v>
      </c>
      <c r="BK931" t="n">
        <v>22971.98944927215</v>
      </c>
      <c r="BL931" t="n">
        <v>48775.35691979458</v>
      </c>
      <c r="BM931" t="n">
        <v>107.6562413074498</v>
      </c>
      <c r="BN931" t="n">
        <v>18374.42148834218</v>
      </c>
      <c r="BO931" t="n">
        <v>1611.531125569402</v>
      </c>
      <c r="BP931" t="n">
        <v>0.0401078450443528</v>
      </c>
      <c r="BQ931" t="n">
        <v>2.308290075088054</v>
      </c>
      <c r="BR931" t="n">
        <v>66.14823928619188</v>
      </c>
      <c r="BS931" t="n">
        <v>827.1615194506376</v>
      </c>
      <c r="BT931" t="n">
        <v>5322.247967209904</v>
      </c>
      <c r="BU931" t="n">
        <v>4795.823483848333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210</v>
      </c>
      <c r="C932" t="n">
        <v>86</v>
      </c>
      <c r="D932" t="n">
        <v>802.356622928602</v>
      </c>
      <c r="E932" t="n">
        <v>7.083808827676009</v>
      </c>
      <c r="F932" t="n">
        <v>101.3687354365435</v>
      </c>
      <c r="G932" t="n">
        <v>2222.261647307075</v>
      </c>
      <c r="H932" t="n">
        <v>273712.0805003069</v>
      </c>
      <c r="I932" t="n">
        <v>220833.3398591591</v>
      </c>
      <c r="J932" t="n">
        <v>612.1062730360143</v>
      </c>
      <c r="K932" t="n">
        <v>2180.519760588115</v>
      </c>
      <c r="L932" t="n">
        <v>-3051.15081050574</v>
      </c>
      <c r="M932" t="n">
        <v>0.05960172708515632</v>
      </c>
      <c r="N932" t="n">
        <v>19.97283323225195</v>
      </c>
      <c r="O932" t="n">
        <v>235.5772833937616</v>
      </c>
      <c r="P932" t="n">
        <v>0.5540836579754688</v>
      </c>
      <c r="Q932" t="n">
        <v>0.5366184203612612</v>
      </c>
      <c r="R932" t="n">
        <v>0.3069003493523296</v>
      </c>
      <c r="S932" t="n">
        <v>111.3940230169958</v>
      </c>
      <c r="T932" t="n">
        <v>1157.272484600829</v>
      </c>
      <c r="U932" t="n">
        <v>31709.24032698231</v>
      </c>
      <c r="V932" t="n">
        <v>432</v>
      </c>
      <c r="W932" t="n">
        <v>921</v>
      </c>
      <c r="X932" t="n">
        <v>425</v>
      </c>
      <c r="Y932" t="n">
        <v>8</v>
      </c>
      <c r="Z932" t="n">
        <v>0.5239294850271404</v>
      </c>
      <c r="AA932" t="n">
        <v>4.46900258236962</v>
      </c>
      <c r="AB932" t="n">
        <v>213.3191228671459</v>
      </c>
      <c r="AC932" t="n">
        <v>4610.919769345852</v>
      </c>
      <c r="AD932" t="n">
        <v>4816.906180931728</v>
      </c>
      <c r="AE932" t="n">
        <v>1.238816962464621</v>
      </c>
      <c r="AF932" t="n">
        <v>16.67343031454269</v>
      </c>
      <c r="AG932" t="n">
        <v>220.2075649606782</v>
      </c>
      <c r="AH932" t="n">
        <v>45021.2222526029</v>
      </c>
      <c r="AI932" t="n">
        <v>29045.08177906097</v>
      </c>
      <c r="AJ932" t="n">
        <v>-90.61609889545154</v>
      </c>
      <c r="AK932" t="n">
        <v>115.6236087341568</v>
      </c>
      <c r="AL932" t="n">
        <v>112.194243339238</v>
      </c>
      <c r="AM932" t="n">
        <v>-0.4944819308903094</v>
      </c>
      <c r="AN932" t="n">
        <v>19.43621481189068</v>
      </c>
      <c r="AO932" t="n">
        <v>235.2703830444092</v>
      </c>
      <c r="AP932" t="n">
        <v>1072965.195942276</v>
      </c>
      <c r="AQ932" t="n">
        <v>0.2059620814154907</v>
      </c>
      <c r="AR932" t="n">
        <v>0.2169445093572312</v>
      </c>
      <c r="AS932" t="n">
        <v>0.1164001659258145</v>
      </c>
      <c r="AT932" t="n">
        <v>0.255119158106852</v>
      </c>
      <c r="AU932" t="n">
        <v>0.2055740851946116</v>
      </c>
      <c r="AV932" t="n">
        <v>7.227252358807537</v>
      </c>
      <c r="AW932" t="n">
        <v>73.7260874810264</v>
      </c>
      <c r="AX932" t="n">
        <v>2827.716541370467</v>
      </c>
      <c r="AY932" t="n">
        <v>179867.1544906904</v>
      </c>
      <c r="AZ932" t="n">
        <v>205915.4672831449</v>
      </c>
      <c r="BA932" t="n">
        <v>4168.744640659235</v>
      </c>
      <c r="BB932" t="n">
        <v>14512.893640427</v>
      </c>
      <c r="BC932" t="n">
        <v>18681.63828108623</v>
      </c>
      <c r="BD932" t="n">
        <v>0.05960172708515632</v>
      </c>
      <c r="BE932" t="n">
        <v>0.5540836579754688</v>
      </c>
      <c r="BF932" t="n">
        <v>19.97283323225195</v>
      </c>
      <c r="BG932" t="n">
        <v>0.5366184203612612</v>
      </c>
      <c r="BH932" t="n">
        <v>235.5772833937616</v>
      </c>
      <c r="BI932" t="n">
        <v>0.3069003493523296</v>
      </c>
      <c r="BJ932" t="n">
        <v>-482.6645965236676</v>
      </c>
      <c r="BK932" t="n">
        <v>22971.98944927215</v>
      </c>
      <c r="BL932" t="n">
        <v>48775.35691979458</v>
      </c>
      <c r="BM932" t="n">
        <v>107.6562413074498</v>
      </c>
      <c r="BN932" t="n">
        <v>18374.42148834218</v>
      </c>
      <c r="BO932" t="n">
        <v>1611.531125569402</v>
      </c>
      <c r="BP932" t="n">
        <v>0.0401078450443528</v>
      </c>
      <c r="BQ932" t="n">
        <v>2.308290075088054</v>
      </c>
      <c r="BR932" t="n">
        <v>66.14823928619188</v>
      </c>
      <c r="BS932" t="n">
        <v>827.1615194506376</v>
      </c>
      <c r="BT932" t="n">
        <v>5322.247967209904</v>
      </c>
      <c r="BU932" t="n">
        <v>4795.823483848333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210</v>
      </c>
      <c r="C933" t="n">
        <v>86</v>
      </c>
      <c r="D933" t="n">
        <v>802.356622928602</v>
      </c>
      <c r="E933" t="n">
        <v>7.083808827676009</v>
      </c>
      <c r="F933" t="n">
        <v>101.3687354365435</v>
      </c>
      <c r="G933" t="n">
        <v>2222.261647307075</v>
      </c>
      <c r="H933" t="n">
        <v>271222.8051625314</v>
      </c>
      <c r="I933" t="n">
        <v>223322.6155084524</v>
      </c>
      <c r="J933" t="n">
        <v>612.1062730360143</v>
      </c>
      <c r="K933" t="n">
        <v>2180.519760588115</v>
      </c>
      <c r="L933" t="n">
        <v>-3051.15081050574</v>
      </c>
      <c r="M933" t="n">
        <v>0.05960172708515632</v>
      </c>
      <c r="N933" t="n">
        <v>19.97283323225195</v>
      </c>
      <c r="O933" t="n">
        <v>239.2790240297243</v>
      </c>
      <c r="P933" t="n">
        <v>0.5540836579754688</v>
      </c>
      <c r="Q933" t="n">
        <v>0.5366184203612612</v>
      </c>
      <c r="R933" t="n">
        <v>0.3069003493523296</v>
      </c>
      <c r="S933" t="n">
        <v>111.3940230169958</v>
      </c>
      <c r="T933" t="n">
        <v>1157.272484600829</v>
      </c>
      <c r="U933" t="n">
        <v>31712.94206761827</v>
      </c>
      <c r="V933" t="n">
        <v>432.6666666666667</v>
      </c>
      <c r="W933" t="n">
        <v>921</v>
      </c>
      <c r="X933" t="n">
        <v>425.6666666666667</v>
      </c>
      <c r="Y933" t="n">
        <v>8</v>
      </c>
      <c r="Z933" t="n">
        <v>0.5239294850271404</v>
      </c>
      <c r="AA933" t="n">
        <v>4.46900258236962</v>
      </c>
      <c r="AB933" t="n">
        <v>213.3240440075173</v>
      </c>
      <c r="AC933" t="n">
        <v>4610.919986052672</v>
      </c>
      <c r="AD933" t="n">
        <v>4816.906275742794</v>
      </c>
      <c r="AE933" t="n">
        <v>1.238816962464621</v>
      </c>
      <c r="AF933" t="n">
        <v>16.67343031454269</v>
      </c>
      <c r="AG933" t="n">
        <v>220.2094706378461</v>
      </c>
      <c r="AH933" t="n">
        <v>45021.22233652111</v>
      </c>
      <c r="AI933" t="n">
        <v>29045.08181577589</v>
      </c>
      <c r="AJ933" t="n">
        <v>-86.82746621865029</v>
      </c>
      <c r="AK933" t="n">
        <v>100.3477238011748</v>
      </c>
      <c r="AL933" t="n">
        <v>85.61142703400952</v>
      </c>
      <c r="AM933" t="n">
        <v>-0.4944819308903094</v>
      </c>
      <c r="AN933" t="n">
        <v>19.43621481189068</v>
      </c>
      <c r="AO933" t="n">
        <v>238.972123680372</v>
      </c>
      <c r="AP933" t="n">
        <v>1073343.270295186</v>
      </c>
      <c r="AQ933" t="n">
        <v>0.2060412319302199</v>
      </c>
      <c r="AR933" t="n">
        <v>0.2170907729017002</v>
      </c>
      <c r="AS933" t="n">
        <v>0.1163591651401115</v>
      </c>
      <c r="AT933" t="n">
        <v>0.2550216446869351</v>
      </c>
      <c r="AU933" t="n">
        <v>0.2054871853410332</v>
      </c>
      <c r="AV933" t="n">
        <v>7.22717753536612</v>
      </c>
      <c r="AW933" t="n">
        <v>73.72295798420041</v>
      </c>
      <c r="AX933" t="n">
        <v>2827.802052458342</v>
      </c>
      <c r="AY933" t="n">
        <v>179872.5744911531</v>
      </c>
      <c r="AZ933" t="n">
        <v>205925.6772542647</v>
      </c>
      <c r="BA933" t="n">
        <v>4168.744640659235</v>
      </c>
      <c r="BB933" t="n">
        <v>14512.893640427</v>
      </c>
      <c r="BC933" t="n">
        <v>18681.63828108623</v>
      </c>
      <c r="BD933" t="n">
        <v>0.05960172708515632</v>
      </c>
      <c r="BE933" t="n">
        <v>0.5540836579754688</v>
      </c>
      <c r="BF933" t="n">
        <v>19.97283323225195</v>
      </c>
      <c r="BG933" t="n">
        <v>0.5366184203612612</v>
      </c>
      <c r="BH933" t="n">
        <v>239.2790240297243</v>
      </c>
      <c r="BI933" t="n">
        <v>0.3069003493523296</v>
      </c>
      <c r="BJ933" t="n">
        <v>-482.6645965236676</v>
      </c>
      <c r="BK933" t="n">
        <v>22971.98944927215</v>
      </c>
      <c r="BL933" t="n">
        <v>48775.35691979458</v>
      </c>
      <c r="BM933" t="n">
        <v>107.6562413074498</v>
      </c>
      <c r="BN933" t="n">
        <v>18583.09039426634</v>
      </c>
      <c r="BO933" t="n">
        <v>1611.531125569402</v>
      </c>
      <c r="BP933" t="n">
        <v>0.0401078450443528</v>
      </c>
      <c r="BQ933" t="n">
        <v>2.308290075088054</v>
      </c>
      <c r="BR933" t="n">
        <v>80.07460189333965</v>
      </c>
      <c r="BS933" t="n">
        <v>827.1615194506376</v>
      </c>
      <c r="BT933" t="n">
        <v>5322.247967209904</v>
      </c>
      <c r="BU933" t="n">
        <v>5580.859264179529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210</v>
      </c>
      <c r="C934" t="n">
        <v>86</v>
      </c>
      <c r="D934" t="n">
        <v>802.356622928602</v>
      </c>
      <c r="E934" t="n">
        <v>7.083808827676009</v>
      </c>
      <c r="F934" t="n">
        <v>101.3687354365435</v>
      </c>
      <c r="G934" t="n">
        <v>2222.261647307075</v>
      </c>
      <c r="H934" t="n">
        <v>269978.1674936437</v>
      </c>
      <c r="I934" t="n">
        <v>224567.2533330991</v>
      </c>
      <c r="J934" t="n">
        <v>612.1062730360143</v>
      </c>
      <c r="K934" t="n">
        <v>2180.519760588115</v>
      </c>
      <c r="L934" t="n">
        <v>-3051.15081050574</v>
      </c>
      <c r="M934" t="n">
        <v>0.05960172708515632</v>
      </c>
      <c r="N934" t="n">
        <v>19.97283323225195</v>
      </c>
      <c r="O934" t="n">
        <v>241.1298943477057</v>
      </c>
      <c r="P934" t="n">
        <v>0.5540836579754688</v>
      </c>
      <c r="Q934" t="n">
        <v>2.281836098400535</v>
      </c>
      <c r="R934" t="n">
        <v>14.82739990148187</v>
      </c>
      <c r="S934" t="n">
        <v>111.3940230169958</v>
      </c>
      <c r="T934" t="n">
        <v>1159.017702278868</v>
      </c>
      <c r="U934" t="n">
        <v>31729.31343748838</v>
      </c>
      <c r="V934" t="n">
        <v>433</v>
      </c>
      <c r="W934" t="n">
        <v>922.3333333333334</v>
      </c>
      <c r="X934" t="n">
        <v>426</v>
      </c>
      <c r="Y934" t="n">
        <v>8</v>
      </c>
      <c r="Z934" t="n">
        <v>0.5239294850271404</v>
      </c>
      <c r="AA934" t="n">
        <v>4.46900258236962</v>
      </c>
      <c r="AB934" t="n">
        <v>213.3265045777029</v>
      </c>
      <c r="AC934" t="n">
        <v>4610.920312316331</v>
      </c>
      <c r="AD934" t="n">
        <v>4816.910902071626</v>
      </c>
      <c r="AE934" t="n">
        <v>1.238816962464621</v>
      </c>
      <c r="AF934" t="n">
        <v>16.67343031454269</v>
      </c>
      <c r="AG934" t="n">
        <v>220.21042347643</v>
      </c>
      <c r="AH934" t="n">
        <v>45021.22246286443</v>
      </c>
      <c r="AI934" t="n">
        <v>29045.08360728935</v>
      </c>
      <c r="AJ934" t="n">
        <v>-56.85585596759094</v>
      </c>
      <c r="AK934" t="n">
        <v>12.32159800648361</v>
      </c>
      <c r="AL934" t="n">
        <v>72.32001888139528</v>
      </c>
      <c r="AM934" t="n">
        <v>-0.4944819308903094</v>
      </c>
      <c r="AN934" t="n">
        <v>17.6909971338514</v>
      </c>
      <c r="AO934" t="n">
        <v>226.3024944462238</v>
      </c>
      <c r="AP934" t="n">
        <v>1073790.600060858</v>
      </c>
      <c r="AQ934" t="n">
        <v>0.2059553973401305</v>
      </c>
      <c r="AR934" t="n">
        <v>0.2170003351901333</v>
      </c>
      <c r="AS934" t="n">
        <v>0.1166614434918297</v>
      </c>
      <c r="AT934" t="n">
        <v>0.2514881995800613</v>
      </c>
      <c r="AU934" t="n">
        <v>0.2088946243978452</v>
      </c>
      <c r="AV934" t="n">
        <v>7.226327362105249</v>
      </c>
      <c r="AW934" t="n">
        <v>73.7138561586511</v>
      </c>
      <c r="AX934" t="n">
        <v>2826.976447316812</v>
      </c>
      <c r="AY934" t="n">
        <v>179849.4005759526</v>
      </c>
      <c r="AZ934" t="n">
        <v>205899.4227347744</v>
      </c>
      <c r="BA934" t="n">
        <v>8192.274188671661</v>
      </c>
      <c r="BB934" t="n">
        <v>15331.4212070476</v>
      </c>
      <c r="BC934" t="n">
        <v>23523.69539571926</v>
      </c>
      <c r="BD934" t="n">
        <v>0.05960172708515632</v>
      </c>
      <c r="BE934" t="n">
        <v>0.5540836579754688</v>
      </c>
      <c r="BF934" t="n">
        <v>19.97283323225195</v>
      </c>
      <c r="BG934" t="n">
        <v>2.281836098400535</v>
      </c>
      <c r="BH934" t="n">
        <v>241.1298943477057</v>
      </c>
      <c r="BI934" t="n">
        <v>14.82739990148187</v>
      </c>
      <c r="BJ934" t="n">
        <v>-482.6645965236676</v>
      </c>
      <c r="BK934" t="n">
        <v>22971.98944927215</v>
      </c>
      <c r="BL934" t="n">
        <v>48775.35691979458</v>
      </c>
      <c r="BM934" t="n">
        <v>4131.185789319876</v>
      </c>
      <c r="BN934" t="n">
        <v>18687.42484722843</v>
      </c>
      <c r="BO934" t="n">
        <v>2430.058692190003</v>
      </c>
      <c r="BP934" t="n">
        <v>0.0401078450443528</v>
      </c>
      <c r="BQ934" t="n">
        <v>2.308290075088054</v>
      </c>
      <c r="BR934" t="n">
        <v>87.03778319691351</v>
      </c>
      <c r="BS934" t="n">
        <v>827.1615194506376</v>
      </c>
      <c r="BT934" t="n">
        <v>5322.247967209904</v>
      </c>
      <c r="BU934" t="n">
        <v>5973.377154345126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210</v>
      </c>
      <c r="C935" t="n">
        <v>86</v>
      </c>
      <c r="D935" t="n">
        <v>802.356622928602</v>
      </c>
      <c r="E935" t="n">
        <v>7.083808827676009</v>
      </c>
      <c r="F935" t="n">
        <v>101.3687354365435</v>
      </c>
      <c r="G935" t="n">
        <v>2222.261647307075</v>
      </c>
      <c r="H935" t="n">
        <v>269978.1674936437</v>
      </c>
      <c r="I935" t="n">
        <v>224566.9762993965</v>
      </c>
      <c r="J935" t="n">
        <v>612.383043570421</v>
      </c>
      <c r="K935" t="n">
        <v>2180.519760588115</v>
      </c>
      <c r="L935" t="n">
        <v>-3051.15081050574</v>
      </c>
      <c r="M935" t="n">
        <v>0.05960172708515632</v>
      </c>
      <c r="N935" t="n">
        <v>19.97283323225195</v>
      </c>
      <c r="O935" t="n">
        <v>241.1298943477057</v>
      </c>
      <c r="P935" t="n">
        <v>0.5540836579754688</v>
      </c>
      <c r="Q935" t="n">
        <v>3.154444937420173</v>
      </c>
      <c r="R935" t="n">
        <v>21.88304944464511</v>
      </c>
      <c r="S935" t="n">
        <v>111.3940230169958</v>
      </c>
      <c r="T935" t="n">
        <v>1159.890311117887</v>
      </c>
      <c r="U935" t="n">
        <v>31736.77828749735</v>
      </c>
      <c r="V935" t="n">
        <v>433</v>
      </c>
      <c r="W935" t="n">
        <v>923.6666666666666</v>
      </c>
      <c r="X935" t="n">
        <v>426</v>
      </c>
      <c r="Y935" t="n">
        <v>8</v>
      </c>
      <c r="Z935" t="n">
        <v>0.5239294850271404</v>
      </c>
      <c r="AA935" t="n">
        <v>4.46900258236962</v>
      </c>
      <c r="AB935" t="n">
        <v>213.3265045777029</v>
      </c>
      <c r="AC935" t="n">
        <v>4610.920421271454</v>
      </c>
      <c r="AD935" t="n">
        <v>4816.915237535603</v>
      </c>
      <c r="AE935" t="n">
        <v>1.238816962464621</v>
      </c>
      <c r="AF935" t="n">
        <v>16.67343031454269</v>
      </c>
      <c r="AG935" t="n">
        <v>220.21042347643</v>
      </c>
      <c r="AH935" t="n">
        <v>45021.22250505654</v>
      </c>
      <c r="AI935" t="n">
        <v>29045.08528616744</v>
      </c>
      <c r="AJ935" t="n">
        <v>-41.87005084206127</v>
      </c>
      <c r="AK935" t="n">
        <v>-31.69146489086201</v>
      </c>
      <c r="AL935" t="n">
        <v>43.71425432597436</v>
      </c>
      <c r="AM935" t="n">
        <v>-0.4944819308903094</v>
      </c>
      <c r="AN935" t="n">
        <v>16.81838829483177</v>
      </c>
      <c r="AO935" t="n">
        <v>219.2468449030606</v>
      </c>
      <c r="AP935" t="n">
        <v>1075123.291989652</v>
      </c>
      <c r="AQ935" t="n">
        <v>0.2062991459813402</v>
      </c>
      <c r="AR935" t="n">
        <v>0.21737187403599</v>
      </c>
      <c r="AS935" t="n">
        <v>0.1165168333198602</v>
      </c>
      <c r="AT935" t="n">
        <v>0.2511764620367819</v>
      </c>
      <c r="AU935" t="n">
        <v>0.2086356846260277</v>
      </c>
      <c r="AV935" t="n">
        <v>7.225626531856032</v>
      </c>
      <c r="AW935" t="n">
        <v>73.70532107839756</v>
      </c>
      <c r="AX935" t="n">
        <v>2827.197650371721</v>
      </c>
      <c r="AY935" t="n">
        <v>179862.7138017505</v>
      </c>
      <c r="AZ935" t="n">
        <v>205924.1034433497</v>
      </c>
      <c r="BA935" t="n">
        <v>10204.03896267787</v>
      </c>
      <c r="BB935" t="n">
        <v>15728.83433861075</v>
      </c>
      <c r="BC935" t="n">
        <v>25932.87330128863</v>
      </c>
      <c r="BD935" t="n">
        <v>0.05960172708515632</v>
      </c>
      <c r="BE935" t="n">
        <v>0.5540836579754688</v>
      </c>
      <c r="BF935" t="n">
        <v>19.97283323225195</v>
      </c>
      <c r="BG935" t="n">
        <v>3.154444937420173</v>
      </c>
      <c r="BH935" t="n">
        <v>241.1298943477057</v>
      </c>
      <c r="BI935" t="n">
        <v>21.88304944464511</v>
      </c>
      <c r="BJ935" t="n">
        <v>-482.6645965236676</v>
      </c>
      <c r="BK935" t="n">
        <v>22971.98944927215</v>
      </c>
      <c r="BL935" t="n">
        <v>48775.35691979458</v>
      </c>
      <c r="BM935" t="n">
        <v>6142.950563326089</v>
      </c>
      <c r="BN935" t="n">
        <v>18687.42484722843</v>
      </c>
      <c r="BO935" t="n">
        <v>2827.748594287558</v>
      </c>
      <c r="BP935" t="n">
        <v>0.0401078450443528</v>
      </c>
      <c r="BQ935" t="n">
        <v>2.308290075088054</v>
      </c>
      <c r="BR935" t="n">
        <v>87.03778319691351</v>
      </c>
      <c r="BS935" t="n">
        <v>827.1615194506376</v>
      </c>
      <c r="BT935" t="n">
        <v>5322.247967209904</v>
      </c>
      <c r="BU935" t="n">
        <v>5973.377154345126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210</v>
      </c>
      <c r="C936" t="n">
        <v>86</v>
      </c>
      <c r="D936" t="n">
        <v>802.356622928602</v>
      </c>
      <c r="E936" t="n">
        <v>7.083808827676009</v>
      </c>
      <c r="F936" t="n">
        <v>101.3687354365435</v>
      </c>
      <c r="G936" t="n">
        <v>2222.36809261379</v>
      </c>
      <c r="H936" t="n">
        <v>269978.1674936437</v>
      </c>
      <c r="I936" t="n">
        <v>224566.8377825452</v>
      </c>
      <c r="J936" t="n">
        <v>606.2469846620929</v>
      </c>
      <c r="K936" t="n">
        <v>2180.519760588115</v>
      </c>
      <c r="L936" t="n">
        <v>-3051.15081050574</v>
      </c>
      <c r="M936" t="n">
        <v>0.05960172708515632</v>
      </c>
      <c r="N936" t="n">
        <v>19.97283323225195</v>
      </c>
      <c r="O936" t="n">
        <v>215.8869261508241</v>
      </c>
      <c r="P936" t="n">
        <v>0.5540836579754688</v>
      </c>
      <c r="Q936" t="n">
        <v>3.154444937420173</v>
      </c>
      <c r="R936" t="n">
        <v>21.78074932819434</v>
      </c>
      <c r="S936" t="n">
        <v>111.3940230169958</v>
      </c>
      <c r="T936" t="n">
        <v>1159.890311117887</v>
      </c>
      <c r="U936" t="n">
        <v>31762.12355581068</v>
      </c>
      <c r="V936" t="n">
        <v>433.6666666666667</v>
      </c>
      <c r="W936" t="n">
        <v>924</v>
      </c>
      <c r="X936" t="n">
        <v>426</v>
      </c>
      <c r="Y936" t="n">
        <v>8</v>
      </c>
      <c r="Z936" t="n">
        <v>0.5239294850271404</v>
      </c>
      <c r="AA936" t="n">
        <v>4.46900258236962</v>
      </c>
      <c r="AB936" t="n">
        <v>213.5803608361408</v>
      </c>
      <c r="AC936" t="n">
        <v>4610.920421271454</v>
      </c>
      <c r="AD936" t="n">
        <v>4816.916260536768</v>
      </c>
      <c r="AE936" t="n">
        <v>1.238816962464621</v>
      </c>
      <c r="AF936" t="n">
        <v>16.67343031454269</v>
      </c>
      <c r="AG936" t="n">
        <v>220.3087275358788</v>
      </c>
      <c r="AH936" t="n">
        <v>45021.22250505654</v>
      </c>
      <c r="AI936" t="n">
        <v>29045.08568231748</v>
      </c>
      <c r="AJ936" t="n">
        <v>-41.87005084206127</v>
      </c>
      <c r="AK936" t="n">
        <v>61.49808940959182</v>
      </c>
      <c r="AL936" t="n">
        <v>107.2163768893226</v>
      </c>
      <c r="AM936" t="n">
        <v>-0.4944819308903094</v>
      </c>
      <c r="AN936" t="n">
        <v>16.81838829483177</v>
      </c>
      <c r="AO936" t="n">
        <v>194.1061768226297</v>
      </c>
      <c r="AP936" t="n">
        <v>1075546.506055537</v>
      </c>
      <c r="AQ936" t="n">
        <v>0.2062179698537922</v>
      </c>
      <c r="AR936" t="n">
        <v>0.2172863409287726</v>
      </c>
      <c r="AS936" t="n">
        <v>0.1168796478100176</v>
      </c>
      <c r="AT936" t="n">
        <v>0.2510211463918699</v>
      </c>
      <c r="AU936" t="n">
        <v>0.2085948950155476</v>
      </c>
      <c r="AV936" t="n">
        <v>7.224432672499401</v>
      </c>
      <c r="AW936" t="n">
        <v>73.69298820397206</v>
      </c>
      <c r="AX936" t="n">
        <v>2826.158305042581</v>
      </c>
      <c r="AY936" t="n">
        <v>179835.0102070394</v>
      </c>
      <c r="AZ936" t="n">
        <v>205887.0151639368</v>
      </c>
      <c r="BA936" t="n">
        <v>10204.03896267787</v>
      </c>
      <c r="BB936" t="n">
        <v>15722.90901273717</v>
      </c>
      <c r="BC936" t="n">
        <v>25926.94797541505</v>
      </c>
      <c r="BD936" t="n">
        <v>0.05960172708515632</v>
      </c>
      <c r="BE936" t="n">
        <v>0.5540836579754688</v>
      </c>
      <c r="BF936" t="n">
        <v>19.97283323225195</v>
      </c>
      <c r="BG936" t="n">
        <v>3.154444937420173</v>
      </c>
      <c r="BH936" t="n">
        <v>215.8869261508241</v>
      </c>
      <c r="BI936" t="n">
        <v>21.78074932819434</v>
      </c>
      <c r="BJ936" t="n">
        <v>-482.6645965236676</v>
      </c>
      <c r="BK936" t="n">
        <v>22971.98944927215</v>
      </c>
      <c r="BL936" t="n">
        <v>48775.35691979458</v>
      </c>
      <c r="BM936" t="n">
        <v>6142.950563326089</v>
      </c>
      <c r="BN936" t="n">
        <v>17273.98775608998</v>
      </c>
      <c r="BO936" t="n">
        <v>2821.961653681186</v>
      </c>
      <c r="BP936" t="n">
        <v>0.0401078450443528</v>
      </c>
      <c r="BQ936" t="n">
        <v>2.308290075088054</v>
      </c>
      <c r="BR936" t="n">
        <v>85.7736313669224</v>
      </c>
      <c r="BS936" t="n">
        <v>827.1615194506376</v>
      </c>
      <c r="BT936" t="n">
        <v>5322.247967209904</v>
      </c>
      <c r="BU936" t="n">
        <v>5902.593121682883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210</v>
      </c>
      <c r="C937" t="n">
        <v>86</v>
      </c>
      <c r="D937" t="n">
        <v>802.356622928602</v>
      </c>
      <c r="E937" t="n">
        <v>7.083808827676009</v>
      </c>
      <c r="F937" t="n">
        <v>101.3687354365435</v>
      </c>
      <c r="G937" t="n">
        <v>2222.421315267148</v>
      </c>
      <c r="H937" t="n">
        <v>269978.1674936437</v>
      </c>
      <c r="I937" t="n">
        <v>224566.8377825452</v>
      </c>
      <c r="J937" t="n">
        <v>603.1097625743272</v>
      </c>
      <c r="K937" t="n">
        <v>2180.519760588115</v>
      </c>
      <c r="L937" t="n">
        <v>-3051.15081050574</v>
      </c>
      <c r="M937" t="n">
        <v>0.05960172708515632</v>
      </c>
      <c r="N937" t="n">
        <v>26.56390037947407</v>
      </c>
      <c r="O937" t="n">
        <v>203.2654420523832</v>
      </c>
      <c r="P937" t="n">
        <v>0.5540836579754688</v>
      </c>
      <c r="Q937" t="n">
        <v>4.159971366701821</v>
      </c>
      <c r="R937" t="n">
        <v>21.78074932819434</v>
      </c>
      <c r="S937" t="n">
        <v>111.3940230169958</v>
      </c>
      <c r="T937" t="n">
        <v>1167.486904694391</v>
      </c>
      <c r="U937" t="n">
        <v>31774.74503990912</v>
      </c>
      <c r="V937" t="n">
        <v>434.6666666666667</v>
      </c>
      <c r="W937" t="n">
        <v>924.6666666666666</v>
      </c>
      <c r="X937" t="n">
        <v>426</v>
      </c>
      <c r="Y937" t="n">
        <v>8</v>
      </c>
      <c r="Z937" t="n">
        <v>0.5239294850271404</v>
      </c>
      <c r="AA937" t="n">
        <v>4.470945168732611</v>
      </c>
      <c r="AB937" t="n">
        <v>213.7072889653597</v>
      </c>
      <c r="AC937" t="n">
        <v>4610.920421271454</v>
      </c>
      <c r="AD937" t="n">
        <v>4816.916388092945</v>
      </c>
      <c r="AE937" t="n">
        <v>1.238816962464621</v>
      </c>
      <c r="AF937" t="n">
        <v>16.67418256751643</v>
      </c>
      <c r="AG937" t="n">
        <v>220.3578795656032</v>
      </c>
      <c r="AH937" t="n">
        <v>45021.22250505654</v>
      </c>
      <c r="AI937" t="n">
        <v>29045.08573171272</v>
      </c>
      <c r="AJ937" t="n">
        <v>-66.46397329088053</v>
      </c>
      <c r="AK937" t="n">
        <v>108.0928665598187</v>
      </c>
      <c r="AL937" t="n">
        <v>146.1188793098519</v>
      </c>
      <c r="AM937" t="n">
        <v>-0.4944819308903094</v>
      </c>
      <c r="AN937" t="n">
        <v>22.40392901277223</v>
      </c>
      <c r="AO937" t="n">
        <v>181.4846927241889</v>
      </c>
      <c r="AP937" t="n">
        <v>1073378.070655193</v>
      </c>
      <c r="AQ937" t="n">
        <v>0.206634570824357</v>
      </c>
      <c r="AR937" t="n">
        <v>0.2169403821305939</v>
      </c>
      <c r="AS937" t="n">
        <v>0.1159337113680635</v>
      </c>
      <c r="AT937" t="n">
        <v>0.2515188265414782</v>
      </c>
      <c r="AU937" t="n">
        <v>0.2089725091355076</v>
      </c>
      <c r="AV937" t="n">
        <v>7.226050755736002</v>
      </c>
      <c r="AW937" t="n">
        <v>73.7360824776644</v>
      </c>
      <c r="AX937" t="n">
        <v>2828.602104122086</v>
      </c>
      <c r="AY937" t="n">
        <v>179887.0677557456</v>
      </c>
      <c r="AZ937" t="n">
        <v>205937.630616414</v>
      </c>
      <c r="BA937" t="n">
        <v>10204.03896267787</v>
      </c>
      <c r="BB937" t="n">
        <v>18032.75264328142</v>
      </c>
      <c r="BC937" t="n">
        <v>28236.7916059593</v>
      </c>
      <c r="BD937" t="n">
        <v>0.05960172708515632</v>
      </c>
      <c r="BE937" t="n">
        <v>0.5540836579754688</v>
      </c>
      <c r="BF937" t="n">
        <v>26.56390037947407</v>
      </c>
      <c r="BG937" t="n">
        <v>4.159971366701821</v>
      </c>
      <c r="BH937" t="n">
        <v>203.2654420523832</v>
      </c>
      <c r="BI937" t="n">
        <v>21.78074932819434</v>
      </c>
      <c r="BJ937" t="n">
        <v>-482.6645965236676</v>
      </c>
      <c r="BK937" t="n">
        <v>22971.98944927215</v>
      </c>
      <c r="BL937" t="n">
        <v>63916.01759778069</v>
      </c>
      <c r="BM937" t="n">
        <v>8452.794193870335</v>
      </c>
      <c r="BN937" t="n">
        <v>16567.26921052075</v>
      </c>
      <c r="BO937" t="n">
        <v>2821.961653681186</v>
      </c>
      <c r="BP937" t="n">
        <v>0.0401078450443528</v>
      </c>
      <c r="BQ937" t="n">
        <v>2.817947181095196</v>
      </c>
      <c r="BR937" t="n">
        <v>85.14155545192682</v>
      </c>
      <c r="BS937" t="n">
        <v>827.1615194506376</v>
      </c>
      <c r="BT937" t="n">
        <v>6493.006075391334</v>
      </c>
      <c r="BU937" t="n">
        <v>5867.201105351761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210</v>
      </c>
      <c r="C938" t="n">
        <v>86</v>
      </c>
      <c r="D938" t="n">
        <v>802.356622928602</v>
      </c>
      <c r="E938" t="n">
        <v>7.083808827676009</v>
      </c>
      <c r="F938" t="n">
        <v>101.3687354365435</v>
      </c>
      <c r="G938" t="n">
        <v>2222.421315267148</v>
      </c>
      <c r="H938" t="n">
        <v>269978.1679617636</v>
      </c>
      <c r="I938" t="n">
        <v>224566.8377825452</v>
      </c>
      <c r="J938" t="n">
        <v>603.1097625743272</v>
      </c>
      <c r="K938" t="n">
        <v>2180.519760588115</v>
      </c>
      <c r="L938" t="n">
        <v>-3051.15081050574</v>
      </c>
      <c r="M938" t="n">
        <v>0.05960172708515632</v>
      </c>
      <c r="N938" t="n">
        <v>29.85943395308513</v>
      </c>
      <c r="O938" t="n">
        <v>203.2654420523832</v>
      </c>
      <c r="P938" t="n">
        <v>0.5540836579754688</v>
      </c>
      <c r="Q938" t="n">
        <v>4.662734581342646</v>
      </c>
      <c r="R938" t="n">
        <v>22.9753275460947</v>
      </c>
      <c r="S938" t="n">
        <v>111.3940230169958</v>
      </c>
      <c r="T938" t="n">
        <v>1171.285201482643</v>
      </c>
      <c r="U938" t="n">
        <v>31775.93961812702</v>
      </c>
      <c r="V938" t="n">
        <v>435</v>
      </c>
      <c r="W938" t="n">
        <v>925.6666666666666</v>
      </c>
      <c r="X938" t="n">
        <v>426.6666666666667</v>
      </c>
      <c r="Y938" t="n">
        <v>8</v>
      </c>
      <c r="Z938" t="n">
        <v>0.5239294850271404</v>
      </c>
      <c r="AA938" t="n">
        <v>4.471916461914107</v>
      </c>
      <c r="AB938" t="n">
        <v>213.7072889653597</v>
      </c>
      <c r="AC938" t="n">
        <v>4610.921155570176</v>
      </c>
      <c r="AD938" t="n">
        <v>4816.916451871034</v>
      </c>
      <c r="AE938" t="n">
        <v>1.238816962464621</v>
      </c>
      <c r="AF938" t="n">
        <v>16.6745586940033</v>
      </c>
      <c r="AG938" t="n">
        <v>220.3578795656032</v>
      </c>
      <c r="AH938" t="n">
        <v>45021.22278940858</v>
      </c>
      <c r="AI938" t="n">
        <v>29045.08575641034</v>
      </c>
      <c r="AJ938" t="n">
        <v>-72.54672667255682</v>
      </c>
      <c r="AK938" t="n">
        <v>39.2802214917301</v>
      </c>
      <c r="AL938" t="n">
        <v>107.8770298079859</v>
      </c>
      <c r="AM938" t="n">
        <v>-0.4944819308903094</v>
      </c>
      <c r="AN938" t="n">
        <v>25.19669937174247</v>
      </c>
      <c r="AO938" t="n">
        <v>180.2901145062885</v>
      </c>
      <c r="AP938" t="n">
        <v>1072870.803694451</v>
      </c>
      <c r="AQ938" t="n">
        <v>0.2062396775028495</v>
      </c>
      <c r="AR938" t="n">
        <v>0.2170429543023099</v>
      </c>
      <c r="AS938" t="n">
        <v>0.1159885263012416</v>
      </c>
      <c r="AT938" t="n">
        <v>0.251666057441982</v>
      </c>
      <c r="AU938" t="n">
        <v>0.2090627844516171</v>
      </c>
      <c r="AV938" t="n">
        <v>7.227728681338758</v>
      </c>
      <c r="AW938" t="n">
        <v>73.73723050020052</v>
      </c>
      <c r="AX938" t="n">
        <v>2828.756807768272</v>
      </c>
      <c r="AY938" t="n">
        <v>179894.9753012674</v>
      </c>
      <c r="AZ938" t="n">
        <v>205949.235505744</v>
      </c>
      <c r="BA938" t="n">
        <v>10271.30491551646</v>
      </c>
      <c r="BB938" t="n">
        <v>19187.67445855355</v>
      </c>
      <c r="BC938" t="n">
        <v>29458.97937407</v>
      </c>
      <c r="BD938" t="n">
        <v>0.05960172708515632</v>
      </c>
      <c r="BE938" t="n">
        <v>0.5540836579754688</v>
      </c>
      <c r="BF938" t="n">
        <v>29.85943395308513</v>
      </c>
      <c r="BG938" t="n">
        <v>4.662734581342646</v>
      </c>
      <c r="BH938" t="n">
        <v>203.2654420523832</v>
      </c>
      <c r="BI938" t="n">
        <v>22.9753275460947</v>
      </c>
      <c r="BJ938" t="n">
        <v>-482.6645965236676</v>
      </c>
      <c r="BK938" t="n">
        <v>22971.98944927215</v>
      </c>
      <c r="BL938" t="n">
        <v>71486.34793677375</v>
      </c>
      <c r="BM938" t="n">
        <v>9607.716009142459</v>
      </c>
      <c r="BN938" t="n">
        <v>16567.26921052075</v>
      </c>
      <c r="BO938" t="n">
        <v>2889.227606519768</v>
      </c>
      <c r="BP938" t="n">
        <v>0.0401078450443528</v>
      </c>
      <c r="BQ938" t="n">
        <v>3.072775734098767</v>
      </c>
      <c r="BR938" t="n">
        <v>85.14155545192682</v>
      </c>
      <c r="BS938" t="n">
        <v>827.1615194506376</v>
      </c>
      <c r="BT938" t="n">
        <v>7078.385129482048</v>
      </c>
      <c r="BU938" t="n">
        <v>5867.201105351761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210</v>
      </c>
      <c r="C939" t="n">
        <v>86</v>
      </c>
      <c r="D939" t="n">
        <v>802.356622928602</v>
      </c>
      <c r="E939" t="n">
        <v>7.083808827676009</v>
      </c>
      <c r="F939" t="n">
        <v>101.3579097047997</v>
      </c>
      <c r="G939" t="n">
        <v>2222.421315267148</v>
      </c>
      <c r="H939" t="n">
        <v>269978.1681958236</v>
      </c>
      <c r="I939" t="n">
        <v>224566.8377825452</v>
      </c>
      <c r="J939" t="n">
        <v>630.1102492767867</v>
      </c>
      <c r="K939" t="n">
        <v>2180.519760588115</v>
      </c>
      <c r="L939" t="n">
        <v>-3051.15081050574</v>
      </c>
      <c r="M939" t="n">
        <v>0.05960172708515632</v>
      </c>
      <c r="N939" t="n">
        <v>23.26836680586301</v>
      </c>
      <c r="O939" t="n">
        <v>203.2654420523832</v>
      </c>
      <c r="P939" t="n">
        <v>0.5540836579754688</v>
      </c>
      <c r="Q939" t="n">
        <v>4.662734581342646</v>
      </c>
      <c r="R939" t="n">
        <v>23.57261665504488</v>
      </c>
      <c r="S939" t="n">
        <v>111.3940230169958</v>
      </c>
      <c r="T939" t="n">
        <v>1177.876268629865</v>
      </c>
      <c r="U939" t="n">
        <v>31776.53690723597</v>
      </c>
      <c r="V939" t="n">
        <v>435.6666666666667</v>
      </c>
      <c r="W939" t="n">
        <v>926</v>
      </c>
      <c r="X939" t="n">
        <v>427</v>
      </c>
      <c r="Y939" t="n">
        <v>8</v>
      </c>
      <c r="Z939" t="n">
        <v>0.5239294850271404</v>
      </c>
      <c r="AA939" t="n">
        <v>4.538164196163246</v>
      </c>
      <c r="AB939" t="n">
        <v>213.7072889653597</v>
      </c>
      <c r="AC939" t="n">
        <v>4610.921522719536</v>
      </c>
      <c r="AD939" t="n">
        <v>4816.916451871034</v>
      </c>
      <c r="AE939" t="n">
        <v>1.238816962464621</v>
      </c>
      <c r="AF939" t="n">
        <v>16.70021266545174</v>
      </c>
      <c r="AG939" t="n">
        <v>220.3578795656032</v>
      </c>
      <c r="AH939" t="n">
        <v>45021.2229315846</v>
      </c>
      <c r="AI939" t="n">
        <v>29045.08575641034</v>
      </c>
      <c r="AJ939" t="n">
        <v>-112.6717688807313</v>
      </c>
      <c r="AK939" t="n">
        <v>31.87438566014529</v>
      </c>
      <c r="AL939" t="n">
        <v>99.951027976916</v>
      </c>
      <c r="AM939" t="n">
        <v>-0.4944819308903094</v>
      </c>
      <c r="AN939" t="n">
        <v>18.60563222452035</v>
      </c>
      <c r="AO939" t="n">
        <v>179.6928253973384</v>
      </c>
      <c r="AP939" t="n">
        <v>1074207.522833357</v>
      </c>
      <c r="AQ939" t="n">
        <v>0.2061073473572009</v>
      </c>
      <c r="AR939" t="n">
        <v>0.21715944419973</v>
      </c>
      <c r="AS939" t="n">
        <v>0.1164981184634514</v>
      </c>
      <c r="AT939" t="n">
        <v>0.2514220057745721</v>
      </c>
      <c r="AU939" t="n">
        <v>0.2088130842050457</v>
      </c>
      <c r="AV939" t="n">
        <v>7.226504098338893</v>
      </c>
      <c r="AW939" t="n">
        <v>73.71535501467147</v>
      </c>
      <c r="AX939" t="n">
        <v>2827.414814657952</v>
      </c>
      <c r="AY939" t="n">
        <v>179864.5502134439</v>
      </c>
      <c r="AZ939" t="n">
        <v>205921.7600559492</v>
      </c>
      <c r="BA939" t="n">
        <v>10304.93789193575</v>
      </c>
      <c r="BB939" t="n">
        <v>19187.67445855355</v>
      </c>
      <c r="BC939" t="n">
        <v>29492.61235048929</v>
      </c>
      <c r="BD939" t="n">
        <v>0.05960172708515632</v>
      </c>
      <c r="BE939" t="n">
        <v>0.5540836579754688</v>
      </c>
      <c r="BF939" t="n">
        <v>23.26836680586301</v>
      </c>
      <c r="BG939" t="n">
        <v>4.662734581342646</v>
      </c>
      <c r="BH939" t="n">
        <v>203.2654420523832</v>
      </c>
      <c r="BI939" t="n">
        <v>23.57261665504488</v>
      </c>
      <c r="BJ939" t="n">
        <v>-482.6645965236676</v>
      </c>
      <c r="BK939" t="n">
        <v>22971.98944927215</v>
      </c>
      <c r="BL939" t="n">
        <v>56318.68677208517</v>
      </c>
      <c r="BM939" t="n">
        <v>9607.716009142459</v>
      </c>
      <c r="BN939" t="n">
        <v>16567.26921052075</v>
      </c>
      <c r="BO939" t="n">
        <v>2922.86058293906</v>
      </c>
      <c r="BP939" t="n">
        <v>0.0401078450443528</v>
      </c>
      <c r="BQ939" t="n">
        <v>2.563118628091625</v>
      </c>
      <c r="BR939" t="n">
        <v>85.14155545192682</v>
      </c>
      <c r="BS939" t="n">
        <v>827.1615194506376</v>
      </c>
      <c r="BT939" t="n">
        <v>5905.539197036931</v>
      </c>
      <c r="BU939" t="n">
        <v>5867.201105351761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210</v>
      </c>
      <c r="C940" t="n">
        <v>86</v>
      </c>
      <c r="D940" t="n">
        <v>802.356622928602</v>
      </c>
      <c r="E940" t="n">
        <v>7.085137281451608</v>
      </c>
      <c r="F940" t="n">
        <v>101.3426334778244</v>
      </c>
      <c r="G940" t="n">
        <v>2222.421315267148</v>
      </c>
      <c r="H940" t="n">
        <v>269978.1681958236</v>
      </c>
      <c r="I940" t="n">
        <v>224566.8377825452</v>
      </c>
      <c r="J940" t="n">
        <v>643.6104926280165</v>
      </c>
      <c r="K940" t="n">
        <v>2180.519760588115</v>
      </c>
      <c r="L940" t="n">
        <v>-3051.15081050574</v>
      </c>
      <c r="M940" t="n">
        <v>0.05960172708515632</v>
      </c>
      <c r="N940" t="n">
        <v>19.97283323225195</v>
      </c>
      <c r="O940" t="n">
        <v>203.2654420523832</v>
      </c>
      <c r="P940" t="n">
        <v>0.5540836579754688</v>
      </c>
      <c r="Q940" t="n">
        <v>4.662734581342646</v>
      </c>
      <c r="R940" t="n">
        <v>23.57261665504488</v>
      </c>
      <c r="S940" t="n">
        <v>111.394801955589</v>
      </c>
      <c r="T940" t="n">
        <v>1181.182392397695</v>
      </c>
      <c r="U940" t="n">
        <v>31776.53690723597</v>
      </c>
      <c r="V940" t="n">
        <v>436</v>
      </c>
      <c r="W940" t="n">
        <v>926</v>
      </c>
      <c r="X940" t="n">
        <v>427.6666666666667</v>
      </c>
      <c r="Y940" t="n">
        <v>8</v>
      </c>
      <c r="Z940" t="n">
        <v>0.5244790002095553</v>
      </c>
      <c r="AA940" t="n">
        <v>4.572014896402661</v>
      </c>
      <c r="AB940" t="n">
        <v>213.7072889653597</v>
      </c>
      <c r="AC940" t="n">
        <v>4610.921522719536</v>
      </c>
      <c r="AD940" t="n">
        <v>4816.916451871034</v>
      </c>
      <c r="AE940" t="n">
        <v>1.23902975837319</v>
      </c>
      <c r="AF940" t="n">
        <v>16.7133211122129</v>
      </c>
      <c r="AG940" t="n">
        <v>220.3578795656032</v>
      </c>
      <c r="AH940" t="n">
        <v>45021.2229315846</v>
      </c>
      <c r="AI940" t="n">
        <v>29045.08575641034</v>
      </c>
      <c r="AJ940" t="n">
        <v>-134.287841945502</v>
      </c>
      <c r="AK940" t="n">
        <v>168.0863820800689</v>
      </c>
      <c r="AL940" t="n">
        <v>105.5484894368475</v>
      </c>
      <c r="AM940" t="n">
        <v>-0.4944819308903094</v>
      </c>
      <c r="AN940" t="n">
        <v>15.31009865090929</v>
      </c>
      <c r="AO940" t="n">
        <v>179.6928253973384</v>
      </c>
      <c r="AP940" t="n">
        <v>1072914.312774784</v>
      </c>
      <c r="AQ940" t="n">
        <v>0.2054899101440456</v>
      </c>
      <c r="AR940" t="n">
        <v>0.2173863623990645</v>
      </c>
      <c r="AS940" t="n">
        <v>0.1164449643169911</v>
      </c>
      <c r="AT940" t="n">
        <v>0.2516558524737661</v>
      </c>
      <c r="AU940" t="n">
        <v>0.2090229106661327</v>
      </c>
      <c r="AV940" t="n">
        <v>7.229464171363727</v>
      </c>
      <c r="AW940" t="n">
        <v>73.71779138431974</v>
      </c>
      <c r="AX940" t="n">
        <v>2827.962700073609</v>
      </c>
      <c r="AY940" t="n">
        <v>179883.3525556486</v>
      </c>
      <c r="AZ940" t="n">
        <v>205945.0004993557</v>
      </c>
      <c r="BA940" t="n">
        <v>10304.93789193575</v>
      </c>
      <c r="BB940" t="n">
        <v>19187.67445855355</v>
      </c>
      <c r="BC940" t="n">
        <v>29492.61235048929</v>
      </c>
      <c r="BD940" t="n">
        <v>0.05960172708515632</v>
      </c>
      <c r="BE940" t="n">
        <v>0.5540836579754688</v>
      </c>
      <c r="BF940" t="n">
        <v>19.97283323225195</v>
      </c>
      <c r="BG940" t="n">
        <v>4.662734581342646</v>
      </c>
      <c r="BH940" t="n">
        <v>203.2654420523832</v>
      </c>
      <c r="BI940" t="n">
        <v>23.57261665504488</v>
      </c>
      <c r="BJ940" t="n">
        <v>-482.6645965236676</v>
      </c>
      <c r="BK940" t="n">
        <v>22971.98944927215</v>
      </c>
      <c r="BL940" t="n">
        <v>48734.85618974088</v>
      </c>
      <c r="BM940" t="n">
        <v>9607.716009142459</v>
      </c>
      <c r="BN940" t="n">
        <v>16567.26921052075</v>
      </c>
      <c r="BO940" t="n">
        <v>2922.86058293906</v>
      </c>
      <c r="BP940" t="n">
        <v>0.0401078450443528</v>
      </c>
      <c r="BQ940" t="n">
        <v>2.308290075088054</v>
      </c>
      <c r="BR940" t="n">
        <v>85.14155545192682</v>
      </c>
      <c r="BS940" t="n">
        <v>827.1615194506376</v>
      </c>
      <c r="BT940" t="n">
        <v>5319.116230814374</v>
      </c>
      <c r="BU940" t="n">
        <v>5867.201105351761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210</v>
      </c>
      <c r="C941" t="n">
        <v>86</v>
      </c>
      <c r="D941" t="n">
        <v>802.356622928602</v>
      </c>
      <c r="E941" t="n">
        <v>7.085801508339407</v>
      </c>
      <c r="F941" t="n">
        <v>101.3377017972727</v>
      </c>
      <c r="G941" t="n">
        <v>2222.421315267148</v>
      </c>
      <c r="H941" t="n">
        <v>269978.1686796049</v>
      </c>
      <c r="I941" t="n">
        <v>224560.4049007746</v>
      </c>
      <c r="J941" t="n">
        <v>650.0342397065157</v>
      </c>
      <c r="K941" t="n">
        <v>2180.519760588115</v>
      </c>
      <c r="L941" t="n">
        <v>-3051.15081050574</v>
      </c>
      <c r="M941" t="n">
        <v>0.05960172708515632</v>
      </c>
      <c r="N941" t="n">
        <v>19.97283323225195</v>
      </c>
      <c r="O941" t="n">
        <v>203.2654420523832</v>
      </c>
      <c r="P941" t="n">
        <v>0.5540836579754688</v>
      </c>
      <c r="Q941" t="n">
        <v>4.363538164086038</v>
      </c>
      <c r="R941" t="n">
        <v>23.57261665504488</v>
      </c>
      <c r="S941" t="n">
        <v>111.3951914248856</v>
      </c>
      <c r="T941" t="n">
        <v>1181.486883912061</v>
      </c>
      <c r="U941" t="n">
        <v>31776.53690723597</v>
      </c>
      <c r="V941" t="n">
        <v>436</v>
      </c>
      <c r="W941" t="n">
        <v>926.6666666666666</v>
      </c>
      <c r="X941" t="n">
        <v>428.6666666666667</v>
      </c>
      <c r="Y941" t="n">
        <v>8</v>
      </c>
      <c r="Z941" t="n">
        <v>0.5247537578007628</v>
      </c>
      <c r="AA941" t="n">
        <v>4.572378312960083</v>
      </c>
      <c r="AB941" t="n">
        <v>213.7072889653597</v>
      </c>
      <c r="AC941" t="n">
        <v>4610.92200650094</v>
      </c>
      <c r="AD941" t="n">
        <v>4816.919443835206</v>
      </c>
      <c r="AE941" t="n">
        <v>1.239136156327474</v>
      </c>
      <c r="AF941" t="n">
        <v>16.71346184273136</v>
      </c>
      <c r="AG941" t="n">
        <v>220.3578795656032</v>
      </c>
      <c r="AH941" t="n">
        <v>45021.22311892556</v>
      </c>
      <c r="AI941" t="n">
        <v>29045.08691502752</v>
      </c>
      <c r="AJ941" t="n">
        <v>-148.8486865371192</v>
      </c>
      <c r="AK941" t="n">
        <v>-19.37885564882941</v>
      </c>
      <c r="AL941" t="n">
        <v>105.5484894368475</v>
      </c>
      <c r="AM941" t="n">
        <v>-0.4944819308903094</v>
      </c>
      <c r="AN941" t="n">
        <v>15.6092950681659</v>
      </c>
      <c r="AO941" t="n">
        <v>179.6928253973384</v>
      </c>
      <c r="AP941" t="n">
        <v>1071721.668877349</v>
      </c>
      <c r="AQ941" t="n">
        <v>0.205776454246602</v>
      </c>
      <c r="AR941" t="n">
        <v>0.2164596963833118</v>
      </c>
      <c r="AS941" t="n">
        <v>0.116574547752796</v>
      </c>
      <c r="AT941" t="n">
        <v>0.251923307090595</v>
      </c>
      <c r="AU941" t="n">
        <v>0.2092659945266952</v>
      </c>
      <c r="AV941" t="n">
        <v>7.227378122436893</v>
      </c>
      <c r="AW941" t="n">
        <v>73.73333185545383</v>
      </c>
      <c r="AX941" t="n">
        <v>2827.352123191369</v>
      </c>
      <c r="AY941" t="n">
        <v>179848.1190122291</v>
      </c>
      <c r="AZ941" t="n">
        <v>205884.8085527936</v>
      </c>
      <c r="BA941" t="n">
        <v>10304.93789193575</v>
      </c>
      <c r="BB941" t="n">
        <v>18488.84138676729</v>
      </c>
      <c r="BC941" t="n">
        <v>28793.77927870303</v>
      </c>
      <c r="BD941" t="n">
        <v>0.05960172708515632</v>
      </c>
      <c r="BE941" t="n">
        <v>0.5540836579754688</v>
      </c>
      <c r="BF941" t="n">
        <v>19.97283323225195</v>
      </c>
      <c r="BG941" t="n">
        <v>4.363538164086038</v>
      </c>
      <c r="BH941" t="n">
        <v>203.2654420523832</v>
      </c>
      <c r="BI941" t="n">
        <v>23.57261665504488</v>
      </c>
      <c r="BJ941" t="n">
        <v>-482.6645965236676</v>
      </c>
      <c r="BK941" t="n">
        <v>22971.98944927215</v>
      </c>
      <c r="BL941" t="n">
        <v>48734.85618974088</v>
      </c>
      <c r="BM941" t="n">
        <v>8915.306684434699</v>
      </c>
      <c r="BN941" t="n">
        <v>16567.26921052075</v>
      </c>
      <c r="BO941" t="n">
        <v>2922.86058293906</v>
      </c>
      <c r="BP941" t="n">
        <v>0.0401078450443528</v>
      </c>
      <c r="BQ941" t="n">
        <v>2.308290075088054</v>
      </c>
      <c r="BR941" t="n">
        <v>85.14155545192682</v>
      </c>
      <c r="BS941" t="n">
        <v>827.1615194506376</v>
      </c>
      <c r="BT941" t="n">
        <v>5319.116230814374</v>
      </c>
      <c r="BU941" t="n">
        <v>5867.201105351761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210</v>
      </c>
      <c r="C942" t="n">
        <v>86</v>
      </c>
      <c r="D942" t="n">
        <v>802.356622928602</v>
      </c>
      <c r="E942" t="n">
        <v>7.087068292965807</v>
      </c>
      <c r="F942" t="n">
        <v>101.3377017972727</v>
      </c>
      <c r="G942" t="n">
        <v>2222.421315267148</v>
      </c>
      <c r="H942" t="n">
        <v>269978.1689214957</v>
      </c>
      <c r="I942" t="n">
        <v>224557.1884598893</v>
      </c>
      <c r="J942" t="n">
        <v>653.2461132457653</v>
      </c>
      <c r="K942" t="n">
        <v>2180.519760588115</v>
      </c>
      <c r="L942" t="n">
        <v>-3051.15081050574</v>
      </c>
      <c r="M942" t="n">
        <v>0.05960172708515632</v>
      </c>
      <c r="N942" t="n">
        <v>19.97283323225195</v>
      </c>
      <c r="O942" t="n">
        <v>203.2654420523832</v>
      </c>
      <c r="P942" t="n">
        <v>0.5540836579754688</v>
      </c>
      <c r="Q942" t="n">
        <v>4.213939955457735</v>
      </c>
      <c r="R942" t="n">
        <v>23.57261665504488</v>
      </c>
      <c r="S942" t="n">
        <v>111.3958992420624</v>
      </c>
      <c r="T942" t="n">
        <v>1181.636482120689</v>
      </c>
      <c r="U942" t="n">
        <v>31776.53690723597</v>
      </c>
      <c r="V942" t="n">
        <v>436</v>
      </c>
      <c r="W942" t="n">
        <v>927</v>
      </c>
      <c r="X942" t="n">
        <v>429.6666666666667</v>
      </c>
      <c r="Y942" t="n">
        <v>8</v>
      </c>
      <c r="Z942" t="n">
        <v>0.5260205424271626</v>
      </c>
      <c r="AA942" t="n">
        <v>4.572378312960083</v>
      </c>
      <c r="AB942" t="n">
        <v>213.7072889653597</v>
      </c>
      <c r="AC942" t="n">
        <v>4610.922248391642</v>
      </c>
      <c r="AD942" t="n">
        <v>4816.920939817292</v>
      </c>
      <c r="AE942" t="n">
        <v>1.239626709808364</v>
      </c>
      <c r="AF942" t="n">
        <v>16.71346184273136</v>
      </c>
      <c r="AG942" t="n">
        <v>220.3578795656032</v>
      </c>
      <c r="AH942" t="n">
        <v>45021.22321259605</v>
      </c>
      <c r="AI942" t="n">
        <v>29045.08749433611</v>
      </c>
      <c r="AJ942" t="n">
        <v>-156.1291088329278</v>
      </c>
      <c r="AK942" t="n">
        <v>-143.789412780452</v>
      </c>
      <c r="AL942" t="n">
        <v>3.617674332598777</v>
      </c>
      <c r="AM942" t="n">
        <v>-0.4944819308903094</v>
      </c>
      <c r="AN942" t="n">
        <v>15.7588932767942</v>
      </c>
      <c r="AO942" t="n">
        <v>179.6928253973384</v>
      </c>
      <c r="AP942" t="n">
        <v>1074014.299954546</v>
      </c>
      <c r="AQ942" t="n">
        <v>0.2050457848815686</v>
      </c>
      <c r="AR942" t="n">
        <v>0.218357194722852</v>
      </c>
      <c r="AS942" t="n">
        <v>0.1163257033649702</v>
      </c>
      <c r="AT942" t="n">
        <v>0.2514860920463921</v>
      </c>
      <c r="AU942" t="n">
        <v>0.208785224984217</v>
      </c>
      <c r="AV942" t="n">
        <v>7.233164504695279</v>
      </c>
      <c r="AW942" t="n">
        <v>73.70626500144836</v>
      </c>
      <c r="AX942" t="n">
        <v>2828.889640541549</v>
      </c>
      <c r="AY942" t="n">
        <v>179935.1162533927</v>
      </c>
      <c r="AZ942" t="n">
        <v>206029.3542202557</v>
      </c>
      <c r="BA942" t="n">
        <v>10304.93789193575</v>
      </c>
      <c r="BB942" t="n">
        <v>18139.42485087416</v>
      </c>
      <c r="BC942" t="n">
        <v>28444.36274280991</v>
      </c>
      <c r="BD942" t="n">
        <v>0.05960172708515632</v>
      </c>
      <c r="BE942" t="n">
        <v>0.5540836579754688</v>
      </c>
      <c r="BF942" t="n">
        <v>19.97283323225195</v>
      </c>
      <c r="BG942" t="n">
        <v>4.213939955457735</v>
      </c>
      <c r="BH942" t="n">
        <v>203.2654420523832</v>
      </c>
      <c r="BI942" t="n">
        <v>23.57261665504488</v>
      </c>
      <c r="BJ942" t="n">
        <v>-482.6645965236676</v>
      </c>
      <c r="BK942" t="n">
        <v>22971.98944927215</v>
      </c>
      <c r="BL942" t="n">
        <v>48734.85618974088</v>
      </c>
      <c r="BM942" t="n">
        <v>8569.102022080822</v>
      </c>
      <c r="BN942" t="n">
        <v>16567.26921052075</v>
      </c>
      <c r="BO942" t="n">
        <v>2922.86058293906</v>
      </c>
      <c r="BP942" t="n">
        <v>0.0401078450443528</v>
      </c>
      <c r="BQ942" t="n">
        <v>2.308290075088054</v>
      </c>
      <c r="BR942" t="n">
        <v>85.14155545192682</v>
      </c>
      <c r="BS942" t="n">
        <v>827.1615194506376</v>
      </c>
      <c r="BT942" t="n">
        <v>5319.116230814374</v>
      </c>
      <c r="BU942" t="n">
        <v>5867.201105351761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210</v>
      </c>
      <c r="C943" t="n">
        <v>86</v>
      </c>
      <c r="D943" t="n">
        <v>802.356622928602</v>
      </c>
      <c r="E943" t="n">
        <v>7.087701685279007</v>
      </c>
      <c r="F943" t="n">
        <v>102.1978903855</v>
      </c>
      <c r="G943" t="n">
        <v>2187.632131267274</v>
      </c>
      <c r="H943" t="n">
        <v>269978.1689214957</v>
      </c>
      <c r="I943" t="n">
        <v>224542.3209772559</v>
      </c>
      <c r="J943" t="n">
        <v>668.0922608928782</v>
      </c>
      <c r="K943" t="n">
        <v>2180.519760588115</v>
      </c>
      <c r="L943" t="n">
        <v>-3051.15081050574</v>
      </c>
      <c r="M943" t="n">
        <v>0.05960172708515632</v>
      </c>
      <c r="N943" t="n">
        <v>19.97283323225195</v>
      </c>
      <c r="O943" t="n">
        <v>203.2654420523832</v>
      </c>
      <c r="P943" t="n">
        <v>0.4961703605006919</v>
      </c>
      <c r="Q943" t="n">
        <v>4.213939955457735</v>
      </c>
      <c r="R943" t="n">
        <v>23.57261665504488</v>
      </c>
      <c r="S943" t="n">
        <v>111.4541664481255</v>
      </c>
      <c r="T943" t="n">
        <v>1182.495534195679</v>
      </c>
      <c r="U943" t="n">
        <v>31811.32681545887</v>
      </c>
      <c r="V943" t="n">
        <v>436</v>
      </c>
      <c r="W943" t="n">
        <v>927.6666666666666</v>
      </c>
      <c r="X943" t="n">
        <v>430.6666666666667</v>
      </c>
      <c r="Y943" t="n">
        <v>8</v>
      </c>
      <c r="Z943" t="n">
        <v>0.5266539347403625</v>
      </c>
      <c r="AA943" t="n">
        <v>4.573514826197088</v>
      </c>
      <c r="AB943" t="n">
        <v>213.708013188381</v>
      </c>
      <c r="AC943" t="n">
        <v>4610.922248391642</v>
      </c>
      <c r="AD943" t="n">
        <v>4816.921518950267</v>
      </c>
      <c r="AE943" t="n">
        <v>1.239871986548809</v>
      </c>
      <c r="AF943" t="n">
        <v>16.71390194952842</v>
      </c>
      <c r="AG943" t="n">
        <v>220.3581600158996</v>
      </c>
      <c r="AH943" t="n">
        <v>45021.22321259605</v>
      </c>
      <c r="AI943" t="n">
        <v>29045.08771860131</v>
      </c>
      <c r="AJ943" t="n">
        <v>-40.3118194807567</v>
      </c>
      <c r="AK943" t="n">
        <v>-110.8261676906931</v>
      </c>
      <c r="AL943" t="n">
        <v>-47.34773321952559</v>
      </c>
      <c r="AM943" t="n">
        <v>-0.4365686334155325</v>
      </c>
      <c r="AN943" t="n">
        <v>15.7588932767942</v>
      </c>
      <c r="AO943" t="n">
        <v>179.6928253973384</v>
      </c>
      <c r="AP943" t="n">
        <v>1075972.055477458</v>
      </c>
      <c r="AQ943" t="n">
        <v>0.2047275858615373</v>
      </c>
      <c r="AR943" t="n">
        <v>0.2179598888618307</v>
      </c>
      <c r="AS943" t="n">
        <v>0.1178715302766934</v>
      </c>
      <c r="AT943" t="n">
        <v>0.2509532327277907</v>
      </c>
      <c r="AU943" t="n">
        <v>0.2084877622721477</v>
      </c>
      <c r="AV943" t="n">
        <v>7.228771098124646</v>
      </c>
      <c r="AW943" t="n">
        <v>73.660120122816</v>
      </c>
      <c r="AX943" t="n">
        <v>2824.711755897637</v>
      </c>
      <c r="AY943" t="n">
        <v>179828.5924252462</v>
      </c>
      <c r="AZ943" t="n">
        <v>205896.8419942912</v>
      </c>
      <c r="BA943" t="n">
        <v>10304.93789193575</v>
      </c>
      <c r="BB943" t="n">
        <v>16306.93258174375</v>
      </c>
      <c r="BC943" t="n">
        <v>26611.8704736795</v>
      </c>
      <c r="BD943" t="n">
        <v>0.05960172708515632</v>
      </c>
      <c r="BE943" t="n">
        <v>0.4961703605006919</v>
      </c>
      <c r="BF943" t="n">
        <v>19.97283323225195</v>
      </c>
      <c r="BG943" t="n">
        <v>4.213939955457735</v>
      </c>
      <c r="BH943" t="n">
        <v>203.2654420523832</v>
      </c>
      <c r="BI943" t="n">
        <v>23.57261665504488</v>
      </c>
      <c r="BJ943" t="n">
        <v>-482.6645965236676</v>
      </c>
      <c r="BK943" t="n">
        <v>21154.34332778885</v>
      </c>
      <c r="BL943" t="n">
        <v>48734.85618974088</v>
      </c>
      <c r="BM943" t="n">
        <v>8569.102022080822</v>
      </c>
      <c r="BN943" t="n">
        <v>16567.26921052075</v>
      </c>
      <c r="BO943" t="n">
        <v>2922.86058293906</v>
      </c>
      <c r="BP943" t="n">
        <v>0.0401078450443528</v>
      </c>
      <c r="BQ943" t="n">
        <v>2.308290075088054</v>
      </c>
      <c r="BR943" t="n">
        <v>85.14155545192682</v>
      </c>
      <c r="BS943" t="n">
        <v>827.1615194506376</v>
      </c>
      <c r="BT943" t="n">
        <v>5319.116230814374</v>
      </c>
      <c r="BU943" t="n">
        <v>5867.201105351761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210</v>
      </c>
      <c r="C944" t="n">
        <v>86</v>
      </c>
      <c r="D944" t="n">
        <v>802.356622928602</v>
      </c>
      <c r="E944" t="n">
        <v>7.087701685279007</v>
      </c>
      <c r="F944" t="n">
        <v>102.6279846796137</v>
      </c>
      <c r="G944" t="n">
        <v>2170.237539267337</v>
      </c>
      <c r="H944" t="n">
        <v>269978.1689214957</v>
      </c>
      <c r="I944" t="n">
        <v>224534.8872359392</v>
      </c>
      <c r="J944" t="n">
        <v>675.5153347164347</v>
      </c>
      <c r="K944" t="n">
        <v>2180.519760588115</v>
      </c>
      <c r="L944" t="n">
        <v>-3051.15081050574</v>
      </c>
      <c r="M944" t="n">
        <v>0.05960172708515632</v>
      </c>
      <c r="N944" t="n">
        <v>19.97283323225195</v>
      </c>
      <c r="O944" t="n">
        <v>203.2654420523832</v>
      </c>
      <c r="P944" t="n">
        <v>0.6564914003780414</v>
      </c>
      <c r="Q944" t="n">
        <v>4.213939955457735</v>
      </c>
      <c r="R944" t="n">
        <v>23.57261665504488</v>
      </c>
      <c r="S944" t="n">
        <v>111.6724007854776</v>
      </c>
      <c r="T944" t="n">
        <v>1182.925060233174</v>
      </c>
      <c r="U944" t="n">
        <v>31828.72176957031</v>
      </c>
      <c r="V944" t="n">
        <v>436</v>
      </c>
      <c r="W944" t="n">
        <v>928.6666666666666</v>
      </c>
      <c r="X944" t="n">
        <v>431</v>
      </c>
      <c r="Y944" t="n">
        <v>8</v>
      </c>
      <c r="Z944" t="n">
        <v>0.5266539347403625</v>
      </c>
      <c r="AA944" t="n">
        <v>4.574083082815591</v>
      </c>
      <c r="AB944" t="n">
        <v>213.7083752998916</v>
      </c>
      <c r="AC944" t="n">
        <v>4610.922267541856</v>
      </c>
      <c r="AD944" t="n">
        <v>4816.921808516755</v>
      </c>
      <c r="AE944" t="n">
        <v>1.239871986548809</v>
      </c>
      <c r="AF944" t="n">
        <v>16.71412200292695</v>
      </c>
      <c r="AG944" t="n">
        <v>220.3583002410479</v>
      </c>
      <c r="AH944" t="n">
        <v>45021.22322001183</v>
      </c>
      <c r="AI944" t="n">
        <v>29045.0878307339</v>
      </c>
      <c r="AJ944" t="n">
        <v>9.712597175224767</v>
      </c>
      <c r="AK944" t="n">
        <v>-94.34454514581357</v>
      </c>
      <c r="AL944" t="n">
        <v>-47.34773321952559</v>
      </c>
      <c r="AM944" t="n">
        <v>-0.5968896732928819</v>
      </c>
      <c r="AN944" t="n">
        <v>15.7588932767942</v>
      </c>
      <c r="AO944" t="n">
        <v>179.6928253973384</v>
      </c>
      <c r="AP944" t="n">
        <v>1077687.696442953</v>
      </c>
      <c r="AQ944" t="n">
        <v>0.2064160894269098</v>
      </c>
      <c r="AR944" t="n">
        <v>0.2200848703567505</v>
      </c>
      <c r="AS944" t="n">
        <v>0.114920595284366</v>
      </c>
      <c r="AT944" t="n">
        <v>0.2505286748850021</v>
      </c>
      <c r="AU944" t="n">
        <v>0.2080497700469715</v>
      </c>
      <c r="AV944" t="n">
        <v>7.221370539078795</v>
      </c>
      <c r="AW944" t="n">
        <v>73.65884319020506</v>
      </c>
      <c r="AX944" t="n">
        <v>2823.932349988287</v>
      </c>
      <c r="AY944" t="n">
        <v>179784.3341924252</v>
      </c>
      <c r="AZ944" t="n">
        <v>205841.9181645425</v>
      </c>
      <c r="BA944" t="n">
        <v>16240.0483410833</v>
      </c>
      <c r="BB944" t="n">
        <v>15390.68644717856</v>
      </c>
      <c r="BC944" t="n">
        <v>31630.73478826185</v>
      </c>
      <c r="BD944" t="n">
        <v>0.05960172708515632</v>
      </c>
      <c r="BE944" t="n">
        <v>0.6564914003780414</v>
      </c>
      <c r="BF944" t="n">
        <v>19.97283323225195</v>
      </c>
      <c r="BG944" t="n">
        <v>4.213939955457735</v>
      </c>
      <c r="BH944" t="n">
        <v>203.2654420523832</v>
      </c>
      <c r="BI944" t="n">
        <v>23.57261665504488</v>
      </c>
      <c r="BJ944" t="n">
        <v>-482.6645965236676</v>
      </c>
      <c r="BK944" t="n">
        <v>26180.63071619476</v>
      </c>
      <c r="BL944" t="n">
        <v>48734.85618974088</v>
      </c>
      <c r="BM944" t="n">
        <v>8569.102022080822</v>
      </c>
      <c r="BN944" t="n">
        <v>16567.26921052075</v>
      </c>
      <c r="BO944" t="n">
        <v>2922.86058293906</v>
      </c>
      <c r="BP944" t="n">
        <v>0.0401078450443528</v>
      </c>
      <c r="BQ944" t="n">
        <v>2.308290075088054</v>
      </c>
      <c r="BR944" t="n">
        <v>85.14155545192682</v>
      </c>
      <c r="BS944" t="n">
        <v>827.1615194506376</v>
      </c>
      <c r="BT944" t="n">
        <v>5319.116230814374</v>
      </c>
      <c r="BU944" t="n">
        <v>5867.201105351761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210</v>
      </c>
      <c r="C945" t="n">
        <v>86</v>
      </c>
      <c r="D945" t="n">
        <v>802.356622928602</v>
      </c>
      <c r="E945" t="n">
        <v>7.129258449583891</v>
      </c>
      <c r="F945" t="n">
        <v>102.6279846796137</v>
      </c>
      <c r="G945" t="n">
        <v>2170.237539267337</v>
      </c>
      <c r="H945" t="n">
        <v>269978.1689214957</v>
      </c>
      <c r="I945" t="n">
        <v>223242.7250675307</v>
      </c>
      <c r="J945" t="n">
        <v>675.5153347164347</v>
      </c>
      <c r="K945" t="n">
        <v>2180.519760588115</v>
      </c>
      <c r="L945" t="n">
        <v>-3051.15081050574</v>
      </c>
      <c r="M945" t="n">
        <v>0.05960172708515632</v>
      </c>
      <c r="N945" t="n">
        <v>19.97283323225195</v>
      </c>
      <c r="O945" t="n">
        <v>203.2654420523832</v>
      </c>
      <c r="P945" t="n">
        <v>0.7511302446854105</v>
      </c>
      <c r="Q945" t="n">
        <v>4.213939955457735</v>
      </c>
      <c r="R945" t="n">
        <v>23.57261665504488</v>
      </c>
      <c r="S945" t="n">
        <v>111.8081967214832</v>
      </c>
      <c r="T945" t="n">
        <v>1182.925060233174</v>
      </c>
      <c r="U945" t="n">
        <v>31828.72176957031</v>
      </c>
      <c r="V945" t="n">
        <v>436</v>
      </c>
      <c r="W945" t="n">
        <v>929</v>
      </c>
      <c r="X945" t="n">
        <v>431.6666666666667</v>
      </c>
      <c r="Y945" t="n">
        <v>8</v>
      </c>
      <c r="Z945" t="n">
        <v>0.5270536073470816</v>
      </c>
      <c r="AA945" t="n">
        <v>4.574083082815591</v>
      </c>
      <c r="AB945" t="n">
        <v>213.7083752998916</v>
      </c>
      <c r="AC945" t="n">
        <v>4610.922277116963</v>
      </c>
      <c r="AD945" t="n">
        <v>4816.922539988507</v>
      </c>
      <c r="AE945" t="n">
        <v>1.240026756968624</v>
      </c>
      <c r="AF945" t="n">
        <v>16.71412200292695</v>
      </c>
      <c r="AG945" t="n">
        <v>220.3583002410479</v>
      </c>
      <c r="AH945" t="n">
        <v>45021.22322371972</v>
      </c>
      <c r="AI945" t="n">
        <v>29045.08811399122</v>
      </c>
      <c r="AJ945" t="n">
        <v>5.77048316517271</v>
      </c>
      <c r="AK945" t="n">
        <v>-76.03893623620341</v>
      </c>
      <c r="AL945" t="n">
        <v>-49.52800616767998</v>
      </c>
      <c r="AM945" t="n">
        <v>-0.6915285176002509</v>
      </c>
      <c r="AN945" t="n">
        <v>15.7588932767942</v>
      </c>
      <c r="AO945" t="n">
        <v>179.6928253973384</v>
      </c>
      <c r="AP945" t="n">
        <v>1077572.980828015</v>
      </c>
      <c r="AQ945" t="n">
        <v>0.2062472271018659</v>
      </c>
      <c r="AR945" t="n">
        <v>0.2201083000192335</v>
      </c>
      <c r="AS945" t="n">
        <v>0.1149328294318359</v>
      </c>
      <c r="AT945" t="n">
        <v>0.250549079439854</v>
      </c>
      <c r="AU945" t="n">
        <v>0.2081625640072104</v>
      </c>
      <c r="AV945" t="n">
        <v>7.221993617724721</v>
      </c>
      <c r="AW945" t="n">
        <v>73.65952450023727</v>
      </c>
      <c r="AX945" t="n">
        <v>2823.980364710785</v>
      </c>
      <c r="AY945" t="n">
        <v>179787.0003806819</v>
      </c>
      <c r="AZ945" t="n">
        <v>205839.4488107741</v>
      </c>
      <c r="BA945" t="n">
        <v>19207.60356565707</v>
      </c>
      <c r="BB945" t="n">
        <v>15390.68644717856</v>
      </c>
      <c r="BC945" t="n">
        <v>34598.29001283563</v>
      </c>
      <c r="BD945" t="n">
        <v>0.05960172708515632</v>
      </c>
      <c r="BE945" t="n">
        <v>0.7511302446854105</v>
      </c>
      <c r="BF945" t="n">
        <v>19.97283323225195</v>
      </c>
      <c r="BG945" t="n">
        <v>4.213939955457735</v>
      </c>
      <c r="BH945" t="n">
        <v>203.2654420523832</v>
      </c>
      <c r="BI945" t="n">
        <v>23.57261665504488</v>
      </c>
      <c r="BJ945" t="n">
        <v>-482.6645965236676</v>
      </c>
      <c r="BK945" t="n">
        <v>29148.18594076854</v>
      </c>
      <c r="BL945" t="n">
        <v>48734.85618974088</v>
      </c>
      <c r="BM945" t="n">
        <v>8569.102022080822</v>
      </c>
      <c r="BN945" t="n">
        <v>16567.26921052075</v>
      </c>
      <c r="BO945" t="n">
        <v>2922.86058293906</v>
      </c>
      <c r="BP945" t="n">
        <v>0.0401078450443528</v>
      </c>
      <c r="BQ945" t="n">
        <v>2.308290075088054</v>
      </c>
      <c r="BR945" t="n">
        <v>85.14155545192682</v>
      </c>
      <c r="BS945" t="n">
        <v>827.1615194506376</v>
      </c>
      <c r="BT945" t="n">
        <v>5319.116230814374</v>
      </c>
      <c r="BU945" t="n">
        <v>5867.201105351761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210</v>
      </c>
      <c r="C946" t="n">
        <v>86</v>
      </c>
      <c r="D946" t="n">
        <v>802.356622928602</v>
      </c>
      <c r="E946" t="n">
        <v>7.150036831736333</v>
      </c>
      <c r="F946" t="n">
        <v>102.411369792641</v>
      </c>
      <c r="G946" t="n">
        <v>2170.125478601329</v>
      </c>
      <c r="H946" t="n">
        <v>269978.1689214957</v>
      </c>
      <c r="I946" t="n">
        <v>223097.5221183974</v>
      </c>
      <c r="J946" t="n">
        <v>682.1049251827839</v>
      </c>
      <c r="K946" t="n">
        <v>2180.519760588115</v>
      </c>
      <c r="L946" t="n">
        <v>-3051.15081050574</v>
      </c>
      <c r="M946" t="n">
        <v>0.05960172708515632</v>
      </c>
      <c r="N946" t="n">
        <v>19.97283323225195</v>
      </c>
      <c r="O946" t="n">
        <v>133.2379355112188</v>
      </c>
      <c r="P946" t="n">
        <v>0.7511302446854105</v>
      </c>
      <c r="Q946" t="n">
        <v>4.213939955457735</v>
      </c>
      <c r="R946" t="n">
        <v>23.57261665504488</v>
      </c>
      <c r="S946" t="n">
        <v>111.8287752673323</v>
      </c>
      <c r="T946" t="n">
        <v>1183.141895058808</v>
      </c>
      <c r="U946" t="n">
        <v>31898.74927611148</v>
      </c>
      <c r="V946" t="n">
        <v>436.6666666666667</v>
      </c>
      <c r="W946" t="n">
        <v>929</v>
      </c>
      <c r="X946" t="n">
        <v>432.6666666666667</v>
      </c>
      <c r="Y946" t="n">
        <v>8</v>
      </c>
      <c r="Z946" t="n">
        <v>0.5272534436504411</v>
      </c>
      <c r="AA946" t="n">
        <v>4.57430302147646</v>
      </c>
      <c r="AB946" t="n">
        <v>214.4308546643719</v>
      </c>
      <c r="AC946" t="n">
        <v>4610.922277116963</v>
      </c>
      <c r="AD946" t="n">
        <v>4816.923469515477</v>
      </c>
      <c r="AE946" t="n">
        <v>1.240104142178531</v>
      </c>
      <c r="AF946" t="n">
        <v>16.71420717263412</v>
      </c>
      <c r="AG946" t="n">
        <v>220.638075318619</v>
      </c>
      <c r="AH946" t="n">
        <v>45021.22322371972</v>
      </c>
      <c r="AI946" t="n">
        <v>29045.08847394403</v>
      </c>
      <c r="AJ946" t="n">
        <v>-8.40265851094138</v>
      </c>
      <c r="AK946" t="n">
        <v>-38.02337719719929</v>
      </c>
      <c r="AL946" t="n">
        <v>-44.02855217540844</v>
      </c>
      <c r="AM946" t="n">
        <v>-0.6915285176002509</v>
      </c>
      <c r="AN946" t="n">
        <v>15.7588932767942</v>
      </c>
      <c r="AO946" t="n">
        <v>109.6653188561739</v>
      </c>
      <c r="AP946" t="n">
        <v>1077416.571454515</v>
      </c>
      <c r="AQ946" t="n">
        <v>0.2080913412316059</v>
      </c>
      <c r="AR946" t="n">
        <v>0.2199742824352699</v>
      </c>
      <c r="AS946" t="n">
        <v>0.1149861745321281</v>
      </c>
      <c r="AT946" t="n">
        <v>0.2506042452770891</v>
      </c>
      <c r="AU946" t="n">
        <v>0.2063439565239068</v>
      </c>
      <c r="AV946" t="n">
        <v>7.221707934650038</v>
      </c>
      <c r="AW946" t="n">
        <v>73.66155115993979</v>
      </c>
      <c r="AX946" t="n">
        <v>2823.846003063511</v>
      </c>
      <c r="AY946" t="n">
        <v>179781.7422720629</v>
      </c>
      <c r="AZ946" t="n">
        <v>205834.6600182984</v>
      </c>
      <c r="BA946" t="n">
        <v>19207.60356565707</v>
      </c>
      <c r="BB946" t="n">
        <v>15390.68644717856</v>
      </c>
      <c r="BC946" t="n">
        <v>34598.29001283563</v>
      </c>
      <c r="BD946" t="n">
        <v>0.05960172708515632</v>
      </c>
      <c r="BE946" t="n">
        <v>0.7511302446854105</v>
      </c>
      <c r="BF946" t="n">
        <v>19.97283323225195</v>
      </c>
      <c r="BG946" t="n">
        <v>4.213939955457735</v>
      </c>
      <c r="BH946" t="n">
        <v>133.2379355112188</v>
      </c>
      <c r="BI946" t="n">
        <v>23.57261665504488</v>
      </c>
      <c r="BJ946" t="n">
        <v>-482.6645965236676</v>
      </c>
      <c r="BK946" t="n">
        <v>29148.18594076854</v>
      </c>
      <c r="BL946" t="n">
        <v>48734.85618974088</v>
      </c>
      <c r="BM946" t="n">
        <v>8569.102022080822</v>
      </c>
      <c r="BN946" t="n">
        <v>12569.74899961838</v>
      </c>
      <c r="BO946" t="n">
        <v>2922.86058293906</v>
      </c>
      <c r="BP946" t="n">
        <v>0.0401078450443528</v>
      </c>
      <c r="BQ946" t="n">
        <v>2.308290075088054</v>
      </c>
      <c r="BR946" t="n">
        <v>83.09471925757941</v>
      </c>
      <c r="BS946" t="n">
        <v>827.1615194506376</v>
      </c>
      <c r="BT946" t="n">
        <v>5319.116230814374</v>
      </c>
      <c r="BU946" t="n">
        <v>5750.35746119744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210</v>
      </c>
      <c r="C947" t="n">
        <v>86</v>
      </c>
      <c r="D947" t="n">
        <v>802.356622928602</v>
      </c>
      <c r="E947" t="n">
        <v>7.150036831736333</v>
      </c>
      <c r="F947" t="n">
        <v>102.3030623491547</v>
      </c>
      <c r="G947" t="n">
        <v>2170.069448268325</v>
      </c>
      <c r="H947" t="n">
        <v>269978.1689214957</v>
      </c>
      <c r="I947" t="n">
        <v>223347.9611859328</v>
      </c>
      <c r="J947" t="n">
        <v>685.3997204159583</v>
      </c>
      <c r="K947" t="n">
        <v>2180.519760588115</v>
      </c>
      <c r="L947" t="n">
        <v>-3051.15081050574</v>
      </c>
      <c r="M947" t="n">
        <v>0.05960172708515632</v>
      </c>
      <c r="N947" t="n">
        <v>19.97283323225195</v>
      </c>
      <c r="O947" t="n">
        <v>98.22418224063661</v>
      </c>
      <c r="P947" t="n">
        <v>0.7511302446854105</v>
      </c>
      <c r="Q947" t="n">
        <v>4.213939955457735</v>
      </c>
      <c r="R947" t="n">
        <v>23.57261665504488</v>
      </c>
      <c r="S947" t="n">
        <v>111.8287752673323</v>
      </c>
      <c r="T947" t="n">
        <v>1183.250312471625</v>
      </c>
      <c r="U947" t="n">
        <v>31933.76302938206</v>
      </c>
      <c r="V947" t="n">
        <v>437</v>
      </c>
      <c r="W947" t="n">
        <v>929</v>
      </c>
      <c r="X947" t="n">
        <v>433</v>
      </c>
      <c r="Y947" t="n">
        <v>8</v>
      </c>
      <c r="Z947" t="n">
        <v>0.5272534436504411</v>
      </c>
      <c r="AA947" t="n">
        <v>4.574412990806895</v>
      </c>
      <c r="AB947" t="n">
        <v>214.792094346612</v>
      </c>
      <c r="AC947" t="n">
        <v>4610.922277116963</v>
      </c>
      <c r="AD947" t="n">
        <v>4816.923751411025</v>
      </c>
      <c r="AE947" t="n">
        <v>1.240104142178531</v>
      </c>
      <c r="AF947" t="n">
        <v>16.7142497574877</v>
      </c>
      <c r="AG947" t="n">
        <v>220.7779628574046</v>
      </c>
      <c r="AH947" t="n">
        <v>45021.22322371972</v>
      </c>
      <c r="AI947" t="n">
        <v>29045.08858310611</v>
      </c>
      <c r="AJ947" t="n">
        <v>-15.48922934899843</v>
      </c>
      <c r="AK947" t="n">
        <v>-23.59199990509977</v>
      </c>
      <c r="AL947" t="n">
        <v>-24.85785732769807</v>
      </c>
      <c r="AM947" t="n">
        <v>-0.6915285176002509</v>
      </c>
      <c r="AN947" t="n">
        <v>15.7588932767942</v>
      </c>
      <c r="AO947" t="n">
        <v>74.65156558559173</v>
      </c>
      <c r="AP947" t="n">
        <v>1076834.68106187</v>
      </c>
      <c r="AQ947" t="n">
        <v>0.2079996579285059</v>
      </c>
      <c r="AR947" t="n">
        <v>0.2191353292565659</v>
      </c>
      <c r="AS947" t="n">
        <v>0.1150393989281999</v>
      </c>
      <c r="AT947" t="n">
        <v>0.2507145931214524</v>
      </c>
      <c r="AU947" t="n">
        <v>0.2071110207652761</v>
      </c>
      <c r="AV947" t="n">
        <v>7.22170703733784</v>
      </c>
      <c r="AW947" t="n">
        <v>73.6632152943494</v>
      </c>
      <c r="AX947" t="n">
        <v>2823.686692704922</v>
      </c>
      <c r="AY947" t="n">
        <v>179773.123822578</v>
      </c>
      <c r="AZ947" t="n">
        <v>205822.5028321713</v>
      </c>
      <c r="BA947" t="n">
        <v>19207.60356565707</v>
      </c>
      <c r="BB947" t="n">
        <v>15390.68644717856</v>
      </c>
      <c r="BC947" t="n">
        <v>34598.29001283563</v>
      </c>
      <c r="BD947" t="n">
        <v>0.05960172708515632</v>
      </c>
      <c r="BE947" t="n">
        <v>0.7511302446854105</v>
      </c>
      <c r="BF947" t="n">
        <v>19.97283323225195</v>
      </c>
      <c r="BG947" t="n">
        <v>4.213939955457735</v>
      </c>
      <c r="BH947" t="n">
        <v>98.22418224063661</v>
      </c>
      <c r="BI947" t="n">
        <v>23.57261665504488</v>
      </c>
      <c r="BJ947" t="n">
        <v>-482.6645965236676</v>
      </c>
      <c r="BK947" t="n">
        <v>29148.18594076854</v>
      </c>
      <c r="BL947" t="n">
        <v>48734.85618974088</v>
      </c>
      <c r="BM947" t="n">
        <v>8569.102022080822</v>
      </c>
      <c r="BN947" t="n">
        <v>10570.98889416719</v>
      </c>
      <c r="BO947" t="n">
        <v>2922.86058293906</v>
      </c>
      <c r="BP947" t="n">
        <v>0.0401078450443528</v>
      </c>
      <c r="BQ947" t="n">
        <v>2.308290075088054</v>
      </c>
      <c r="BR947" t="n">
        <v>82.07130116040571</v>
      </c>
      <c r="BS947" t="n">
        <v>827.1615194506376</v>
      </c>
      <c r="BT947" t="n">
        <v>5319.116230814374</v>
      </c>
      <c r="BU947" t="n">
        <v>5691.935639120279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210</v>
      </c>
      <c r="C948" t="n">
        <v>86</v>
      </c>
      <c r="D948" t="n">
        <v>802.356622928602</v>
      </c>
      <c r="E948" t="n">
        <v>7.150036831736333</v>
      </c>
      <c r="F948" t="n">
        <v>102.3030623491547</v>
      </c>
      <c r="G948" t="n">
        <v>2170.069448268325</v>
      </c>
      <c r="H948" t="n">
        <v>269978.1693972673</v>
      </c>
      <c r="I948" t="n">
        <v>223347.9611859328</v>
      </c>
      <c r="J948" t="n">
        <v>685.3997204159583</v>
      </c>
      <c r="K948" t="n">
        <v>2180.519760588115</v>
      </c>
      <c r="L948" t="n">
        <v>-3051.15081050574</v>
      </c>
      <c r="M948" t="n">
        <v>0.05960172708515632</v>
      </c>
      <c r="N948" t="n">
        <v>19.97283323225195</v>
      </c>
      <c r="O948" t="n">
        <v>98.22418224063661</v>
      </c>
      <c r="P948" t="n">
        <v>0.7511302446854105</v>
      </c>
      <c r="Q948" t="n">
        <v>4.213939955457735</v>
      </c>
      <c r="R948" t="n">
        <v>23.57261665504488</v>
      </c>
      <c r="S948" t="n">
        <v>111.8287752673323</v>
      </c>
      <c r="T948" t="n">
        <v>1183.250312471625</v>
      </c>
      <c r="U948" t="n">
        <v>31933.76302938206</v>
      </c>
      <c r="V948" t="n">
        <v>437</v>
      </c>
      <c r="W948" t="n">
        <v>929</v>
      </c>
      <c r="X948" t="n">
        <v>433.6666666666667</v>
      </c>
      <c r="Y948" t="n">
        <v>8</v>
      </c>
      <c r="Z948" t="n">
        <v>0.5272534436504411</v>
      </c>
      <c r="AA948" t="n">
        <v>4.574412990806895</v>
      </c>
      <c r="AB948" t="n">
        <v>214.792094346612</v>
      </c>
      <c r="AC948" t="n">
        <v>4610.922752888634</v>
      </c>
      <c r="AD948" t="n">
        <v>4816.923751411025</v>
      </c>
      <c r="AE948" t="n">
        <v>1.240104142178531</v>
      </c>
      <c r="AF948" t="n">
        <v>16.7142497574877</v>
      </c>
      <c r="AG948" t="n">
        <v>220.7779628574046</v>
      </c>
      <c r="AH948" t="n">
        <v>45021.22340795898</v>
      </c>
      <c r="AI948" t="n">
        <v>29045.08858310611</v>
      </c>
      <c r="AJ948" t="n">
        <v>-23.28364358198631</v>
      </c>
      <c r="AK948" t="n">
        <v>-32.57823942417821</v>
      </c>
      <c r="AL948" t="n">
        <v>-22.54048859139286</v>
      </c>
      <c r="AM948" t="n">
        <v>-0.6915285176002509</v>
      </c>
      <c r="AN948" t="n">
        <v>15.7588932767942</v>
      </c>
      <c r="AO948" t="n">
        <v>74.65156558559173</v>
      </c>
      <c r="AP948" t="n">
        <v>1076205.162346311</v>
      </c>
      <c r="AQ948" t="n">
        <v>0.2081213258800053</v>
      </c>
      <c r="AR948" t="n">
        <v>0.2192635109414655</v>
      </c>
      <c r="AS948" t="n">
        <v>0.1144634560494329</v>
      </c>
      <c r="AT948" t="n">
        <v>0.250869522789382</v>
      </c>
      <c r="AU948" t="n">
        <v>0.2072821843397143</v>
      </c>
      <c r="AV948" t="n">
        <v>7.223568215761151</v>
      </c>
      <c r="AW948" t="n">
        <v>73.68321471768425</v>
      </c>
      <c r="AX948" t="n">
        <v>2825.33382340177</v>
      </c>
      <c r="AY948" t="n">
        <v>179818.8950983458</v>
      </c>
      <c r="AZ948" t="n">
        <v>205873.0183771564</v>
      </c>
      <c r="BA948" t="n">
        <v>19207.60356565707</v>
      </c>
      <c r="BB948" t="n">
        <v>15390.68644717856</v>
      </c>
      <c r="BC948" t="n">
        <v>34598.29001283563</v>
      </c>
      <c r="BD948" t="n">
        <v>0.05960172708515632</v>
      </c>
      <c r="BE948" t="n">
        <v>0.7511302446854105</v>
      </c>
      <c r="BF948" t="n">
        <v>19.97283323225195</v>
      </c>
      <c r="BG948" t="n">
        <v>4.213939955457735</v>
      </c>
      <c r="BH948" t="n">
        <v>98.22418224063661</v>
      </c>
      <c r="BI948" t="n">
        <v>23.57261665504488</v>
      </c>
      <c r="BJ948" t="n">
        <v>-482.6645965236676</v>
      </c>
      <c r="BK948" t="n">
        <v>29148.18594076854</v>
      </c>
      <c r="BL948" t="n">
        <v>48734.85618974088</v>
      </c>
      <c r="BM948" t="n">
        <v>8569.102022080822</v>
      </c>
      <c r="BN948" t="n">
        <v>10570.98889416719</v>
      </c>
      <c r="BO948" t="n">
        <v>2922.86058293906</v>
      </c>
      <c r="BP948" t="n">
        <v>0.0401078450443528</v>
      </c>
      <c r="BQ948" t="n">
        <v>2.308290075088054</v>
      </c>
      <c r="BR948" t="n">
        <v>82.07130116040571</v>
      </c>
      <c r="BS948" t="n">
        <v>827.1615194506376</v>
      </c>
      <c r="BT948" t="n">
        <v>5319.116230814374</v>
      </c>
      <c r="BU948" t="n">
        <v>5691.935639120279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210</v>
      </c>
      <c r="C949" t="n">
        <v>86</v>
      </c>
      <c r="D949" t="n">
        <v>802.356622928602</v>
      </c>
      <c r="E949" t="n">
        <v>7.150036831736333</v>
      </c>
      <c r="F949" t="n">
        <v>102.3030623491547</v>
      </c>
      <c r="G949" t="n">
        <v>2170.069448268325</v>
      </c>
      <c r="H949" t="n">
        <v>269978.1696351531</v>
      </c>
      <c r="I949" t="n">
        <v>223347.9611859328</v>
      </c>
      <c r="J949" t="n">
        <v>685.3997204159583</v>
      </c>
      <c r="K949" t="n">
        <v>2180.519760588115</v>
      </c>
      <c r="L949" t="n">
        <v>-3051.15081050574</v>
      </c>
      <c r="M949" t="n">
        <v>0.05960172708515632</v>
      </c>
      <c r="N949" t="n">
        <v>23.41407096591667</v>
      </c>
      <c r="O949" t="n">
        <v>98.22418224063661</v>
      </c>
      <c r="P949" t="n">
        <v>0.7511302446854105</v>
      </c>
      <c r="Q949" t="n">
        <v>4.213939955457735</v>
      </c>
      <c r="R949" t="n">
        <v>23.57261665504488</v>
      </c>
      <c r="S949" t="n">
        <v>111.8287752673323</v>
      </c>
      <c r="T949" t="n">
        <v>1186.691550205289</v>
      </c>
      <c r="U949" t="n">
        <v>31933.76302938206</v>
      </c>
      <c r="V949" t="n">
        <v>437.6666666666667</v>
      </c>
      <c r="W949" t="n">
        <v>929</v>
      </c>
      <c r="X949" t="n">
        <v>434</v>
      </c>
      <c r="Y949" t="n">
        <v>8</v>
      </c>
      <c r="Z949" t="n">
        <v>0.5272534436504411</v>
      </c>
      <c r="AA949" t="n">
        <v>4.575264637723255</v>
      </c>
      <c r="AB949" t="n">
        <v>214.792094346612</v>
      </c>
      <c r="AC949" t="n">
        <v>4610.922990774468</v>
      </c>
      <c r="AD949" t="n">
        <v>4816.923751411025</v>
      </c>
      <c r="AE949" t="n">
        <v>1.240104142178531</v>
      </c>
      <c r="AF949" t="n">
        <v>16.71457955179575</v>
      </c>
      <c r="AG949" t="n">
        <v>220.7779628574046</v>
      </c>
      <c r="AH949" t="n">
        <v>45021.2235000786</v>
      </c>
      <c r="AI949" t="n">
        <v>29045.08858310611</v>
      </c>
      <c r="AJ949" t="n">
        <v>-27.18085069848025</v>
      </c>
      <c r="AK949" t="n">
        <v>-37.07135918371743</v>
      </c>
      <c r="AL949" t="n">
        <v>-25.35077912687424</v>
      </c>
      <c r="AM949" t="n">
        <v>-0.6915285176002509</v>
      </c>
      <c r="AN949" t="n">
        <v>19.20013101045892</v>
      </c>
      <c r="AO949" t="n">
        <v>74.65156558559173</v>
      </c>
      <c r="AP949" t="n">
        <v>1076425.740524553</v>
      </c>
      <c r="AQ949" t="n">
        <v>0.2079663758830283</v>
      </c>
      <c r="AR949" t="n">
        <v>0.2192998721242527</v>
      </c>
      <c r="AS949" t="n">
        <v>0.1146676795878933</v>
      </c>
      <c r="AT949" t="n">
        <v>0.2508349227328404</v>
      </c>
      <c r="AU949" t="n">
        <v>0.2072311496719853</v>
      </c>
      <c r="AV949" t="n">
        <v>7.223474149758779</v>
      </c>
      <c r="AW949" t="n">
        <v>73.67571386772723</v>
      </c>
      <c r="AX949" t="n">
        <v>2824.842881914743</v>
      </c>
      <c r="AY949" t="n">
        <v>179807.3827638093</v>
      </c>
      <c r="AZ949" t="n">
        <v>205862.2458224744</v>
      </c>
      <c r="BA949" t="n">
        <v>19207.60356565707</v>
      </c>
      <c r="BB949" t="n">
        <v>15390.68644717856</v>
      </c>
      <c r="BC949" t="n">
        <v>34598.29001283563</v>
      </c>
      <c r="BD949" t="n">
        <v>0.05960172708515632</v>
      </c>
      <c r="BE949" t="n">
        <v>0.7511302446854105</v>
      </c>
      <c r="BF949" t="n">
        <v>23.41407096591667</v>
      </c>
      <c r="BG949" t="n">
        <v>4.213939955457735</v>
      </c>
      <c r="BH949" t="n">
        <v>98.22418224063661</v>
      </c>
      <c r="BI949" t="n">
        <v>23.57261665504488</v>
      </c>
      <c r="BJ949" t="n">
        <v>-482.6645965236676</v>
      </c>
      <c r="BK949" t="n">
        <v>29148.18594076854</v>
      </c>
      <c r="BL949" t="n">
        <v>56675.36798404343</v>
      </c>
      <c r="BM949" t="n">
        <v>8569.102022080822</v>
      </c>
      <c r="BN949" t="n">
        <v>10570.98889416719</v>
      </c>
      <c r="BO949" t="n">
        <v>2922.86058293906</v>
      </c>
      <c r="BP949" t="n">
        <v>0.0401078450443528</v>
      </c>
      <c r="BQ949" t="n">
        <v>3.66304357815887</v>
      </c>
      <c r="BR949" t="n">
        <v>82.07130116040571</v>
      </c>
      <c r="BS949" t="n">
        <v>827.1615194506376</v>
      </c>
      <c r="BT949" t="n">
        <v>8445.153140229077</v>
      </c>
      <c r="BU949" t="n">
        <v>5691.935639120279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210</v>
      </c>
      <c r="C950" t="n">
        <v>86</v>
      </c>
      <c r="D950" t="n">
        <v>802.356622928602</v>
      </c>
      <c r="E950" t="n">
        <v>7.150036831736333</v>
      </c>
      <c r="F950" t="n">
        <v>102.106654768481</v>
      </c>
      <c r="G950" t="n">
        <v>2170.069448268325</v>
      </c>
      <c r="H950" t="n">
        <v>270429.7206530173</v>
      </c>
      <c r="I950" t="n">
        <v>223347.9611859328</v>
      </c>
      <c r="J950" t="n">
        <v>685.3997204159583</v>
      </c>
      <c r="K950" t="n">
        <v>2180.519760588115</v>
      </c>
      <c r="L950" t="n">
        <v>-3051.15081050574</v>
      </c>
      <c r="M950" t="n">
        <v>0.05960172708515632</v>
      </c>
      <c r="N950" t="n">
        <v>25.13468983274903</v>
      </c>
      <c r="O950" t="n">
        <v>98.22418224063661</v>
      </c>
      <c r="P950" t="n">
        <v>0.7511302446854105</v>
      </c>
      <c r="Q950" t="n">
        <v>4.213939955457735</v>
      </c>
      <c r="R950" t="n">
        <v>23.57261665504488</v>
      </c>
      <c r="S950" t="n">
        <v>111.8287752673323</v>
      </c>
      <c r="T950" t="n">
        <v>1188.60897317365</v>
      </c>
      <c r="U950" t="n">
        <v>31933.76302938206</v>
      </c>
      <c r="V950" t="n">
        <v>438</v>
      </c>
      <c r="W950" t="n">
        <v>929</v>
      </c>
      <c r="X950" t="n">
        <v>434.6666666666667</v>
      </c>
      <c r="Y950" t="n">
        <v>8</v>
      </c>
      <c r="Z950" t="n">
        <v>0.5272534436504411</v>
      </c>
      <c r="AA950" t="n">
        <v>4.576086982035868</v>
      </c>
      <c r="AB950" t="n">
        <v>214.792094346612</v>
      </c>
      <c r="AC950" t="n">
        <v>4610.923550693788</v>
      </c>
      <c r="AD950" t="n">
        <v>4816.923751411025</v>
      </c>
      <c r="AE950" t="n">
        <v>1.240104142178531</v>
      </c>
      <c r="AF950" t="n">
        <v>16.71489799887557</v>
      </c>
      <c r="AG950" t="n">
        <v>220.7779628574046</v>
      </c>
      <c r="AH950" t="n">
        <v>45021.22371690344</v>
      </c>
      <c r="AI950" t="n">
        <v>29045.08858310611</v>
      </c>
      <c r="AJ950" t="n">
        <v>-102.1378126428156</v>
      </c>
      <c r="AK950" t="n">
        <v>139.4380445028285</v>
      </c>
      <c r="AL950" t="n">
        <v>-0.9269607208583537</v>
      </c>
      <c r="AM950" t="n">
        <v>-0.6915285176002509</v>
      </c>
      <c r="AN950" t="n">
        <v>20.92074987729128</v>
      </c>
      <c r="AO950" t="n">
        <v>74.65156558559173</v>
      </c>
      <c r="AP950" t="n">
        <v>1076420.909992737</v>
      </c>
      <c r="AQ950" t="n">
        <v>0.2079673091501044</v>
      </c>
      <c r="AR950" t="n">
        <v>0.2193008562513722</v>
      </c>
      <c r="AS950" t="n">
        <v>0.1146681941690106</v>
      </c>
      <c r="AT950" t="n">
        <v>0.2508109672794955</v>
      </c>
      <c r="AU950" t="n">
        <v>0.2072526731500174</v>
      </c>
      <c r="AV950" t="n">
        <v>7.223423037571518</v>
      </c>
      <c r="AW950" t="n">
        <v>73.67535104657824</v>
      </c>
      <c r="AX950" t="n">
        <v>2824.823025464123</v>
      </c>
      <c r="AY950" t="n">
        <v>179806.9912883807</v>
      </c>
      <c r="AZ950" t="n">
        <v>205859.5214652748</v>
      </c>
      <c r="BA950" t="n">
        <v>19207.60356565707</v>
      </c>
      <c r="BB950" t="n">
        <v>15390.68644717856</v>
      </c>
      <c r="BC950" t="n">
        <v>34598.29001283563</v>
      </c>
      <c r="BD950" t="n">
        <v>0.05960172708515632</v>
      </c>
      <c r="BE950" t="n">
        <v>0.7511302446854105</v>
      </c>
      <c r="BF950" t="n">
        <v>25.13468983274903</v>
      </c>
      <c r="BG950" t="n">
        <v>4.213939955457735</v>
      </c>
      <c r="BH950" t="n">
        <v>98.22418224063661</v>
      </c>
      <c r="BI950" t="n">
        <v>23.57261665504488</v>
      </c>
      <c r="BJ950" t="n">
        <v>-482.6645965236676</v>
      </c>
      <c r="BK950" t="n">
        <v>29148.18594076854</v>
      </c>
      <c r="BL950" t="n">
        <v>60645.6238811947</v>
      </c>
      <c r="BM950" t="n">
        <v>8569.102022080822</v>
      </c>
      <c r="BN950" t="n">
        <v>10570.98889416719</v>
      </c>
      <c r="BO950" t="n">
        <v>2922.86058293906</v>
      </c>
      <c r="BP950" t="n">
        <v>0.0401078450443528</v>
      </c>
      <c r="BQ950" t="n">
        <v>4.340420329694277</v>
      </c>
      <c r="BR950" t="n">
        <v>82.07130116040571</v>
      </c>
      <c r="BS950" t="n">
        <v>827.1615194506376</v>
      </c>
      <c r="BT950" t="n">
        <v>10008.17159493643</v>
      </c>
      <c r="BU950" t="n">
        <v>5691.935639120279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210</v>
      </c>
      <c r="C951" t="n">
        <v>86</v>
      </c>
      <c r="D951" t="n">
        <v>802.356622928602</v>
      </c>
      <c r="E951" t="n">
        <v>7.150036831736333</v>
      </c>
      <c r="F951" t="n">
        <v>102.0084509781441</v>
      </c>
      <c r="G951" t="n">
        <v>2170.069448268325</v>
      </c>
      <c r="H951" t="n">
        <v>270655.4961619494</v>
      </c>
      <c r="I951" t="n">
        <v>223347.9611859328</v>
      </c>
      <c r="J951" t="n">
        <v>685.3997204159583</v>
      </c>
      <c r="K951" t="n">
        <v>2180.519760588115</v>
      </c>
      <c r="L951" t="n">
        <v>-3051.15081050574</v>
      </c>
      <c r="M951" t="n">
        <v>0.05960172708515632</v>
      </c>
      <c r="N951" t="n">
        <v>25.65030494394787</v>
      </c>
      <c r="O951" t="n">
        <v>98.22418224063661</v>
      </c>
      <c r="P951" t="n">
        <v>0.7511302446854105</v>
      </c>
      <c r="Q951" t="n">
        <v>5.048239193563922</v>
      </c>
      <c r="R951" t="n">
        <v>23.57261665504488</v>
      </c>
      <c r="S951" t="n">
        <v>111.8287752673323</v>
      </c>
      <c r="T951" t="n">
        <v>1190.057289573719</v>
      </c>
      <c r="U951" t="n">
        <v>31933.76302938206</v>
      </c>
      <c r="V951" t="n">
        <v>438.6666666666667</v>
      </c>
      <c r="W951" t="n">
        <v>929.6666666666666</v>
      </c>
      <c r="X951" t="n">
        <v>435</v>
      </c>
      <c r="Y951" t="n">
        <v>8</v>
      </c>
      <c r="Z951" t="n">
        <v>0.5272534436504411</v>
      </c>
      <c r="AA951" t="n">
        <v>4.576403528527368</v>
      </c>
      <c r="AB951" t="n">
        <v>214.792094346612</v>
      </c>
      <c r="AC951" t="n">
        <v>4610.923830653448</v>
      </c>
      <c r="AD951" t="n">
        <v>4816.923859523014</v>
      </c>
      <c r="AE951" t="n">
        <v>1.240104142178531</v>
      </c>
      <c r="AF951" t="n">
        <v>16.71502057928903</v>
      </c>
      <c r="AG951" t="n">
        <v>220.7779628574046</v>
      </c>
      <c r="AH951" t="n">
        <v>45021.22382531586</v>
      </c>
      <c r="AI951" t="n">
        <v>29045.08862497173</v>
      </c>
      <c r="AJ951" t="n">
        <v>-162.8106706461902</v>
      </c>
      <c r="AK951" t="n">
        <v>227.6927463461016</v>
      </c>
      <c r="AL951" t="n">
        <v>11.28494848214959</v>
      </c>
      <c r="AM951" t="n">
        <v>-0.6915285176002509</v>
      </c>
      <c r="AN951" t="n">
        <v>20.60206575038394</v>
      </c>
      <c r="AO951" t="n">
        <v>74.65156558559173</v>
      </c>
      <c r="AP951" t="n">
        <v>1072906.896878836</v>
      </c>
      <c r="AQ951" t="n">
        <v>0.2075649230811665</v>
      </c>
      <c r="AR951" t="n">
        <v>0.2181822570129385</v>
      </c>
      <c r="AS951" t="n">
        <v>0.1140511511054929</v>
      </c>
      <c r="AT951" t="n">
        <v>0.2523062368231034</v>
      </c>
      <c r="AU951" t="n">
        <v>0.2078954319772988</v>
      </c>
      <c r="AV951" t="n">
        <v>7.227368834769652</v>
      </c>
      <c r="AW951" t="n">
        <v>73.72052990389145</v>
      </c>
      <c r="AX951" t="n">
        <v>2826.906840320333</v>
      </c>
      <c r="AY951" t="n">
        <v>179849.3222222971</v>
      </c>
      <c r="AZ951" t="n">
        <v>205895.6042080702</v>
      </c>
      <c r="BA951" t="n">
        <v>19207.60356565707</v>
      </c>
      <c r="BB951" t="n">
        <v>17305.23842453273</v>
      </c>
      <c r="BC951" t="n">
        <v>36512.8419901898</v>
      </c>
      <c r="BD951" t="n">
        <v>0.05960172708515632</v>
      </c>
      <c r="BE951" t="n">
        <v>0.7511302446854105</v>
      </c>
      <c r="BF951" t="n">
        <v>25.65030494394787</v>
      </c>
      <c r="BG951" t="n">
        <v>5.048239193563922</v>
      </c>
      <c r="BH951" t="n">
        <v>98.22418224063661</v>
      </c>
      <c r="BI951" t="n">
        <v>23.57261665504488</v>
      </c>
      <c r="BJ951" t="n">
        <v>-482.6645965236676</v>
      </c>
      <c r="BK951" t="n">
        <v>29148.18594076854</v>
      </c>
      <c r="BL951" t="n">
        <v>61828.85872741158</v>
      </c>
      <c r="BM951" t="n">
        <v>10483.653999435</v>
      </c>
      <c r="BN951" t="n">
        <v>10570.98889416719</v>
      </c>
      <c r="BO951" t="n">
        <v>2922.86058293906</v>
      </c>
      <c r="BP951" t="n">
        <v>0.0401078450443528</v>
      </c>
      <c r="BQ951" t="n">
        <v>4.49741366187521</v>
      </c>
      <c r="BR951" t="n">
        <v>82.07130116040571</v>
      </c>
      <c r="BS951" t="n">
        <v>827.1615194506376</v>
      </c>
      <c r="BT951" t="n">
        <v>10368.44028610856</v>
      </c>
      <c r="BU951" t="n">
        <v>5691.935639120279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210</v>
      </c>
      <c r="C952" t="n">
        <v>86</v>
      </c>
      <c r="D952" t="n">
        <v>802.356622928602</v>
      </c>
      <c r="E952" t="n">
        <v>7.150036831736333</v>
      </c>
      <c r="F952" t="n">
        <v>102.0084509781441</v>
      </c>
      <c r="G952" t="n">
        <v>2170.069448268325</v>
      </c>
      <c r="H952" t="n">
        <v>270655.4961619494</v>
      </c>
      <c r="I952" t="n">
        <v>223347.9611859328</v>
      </c>
      <c r="J952" t="n">
        <v>685.3997204159583</v>
      </c>
      <c r="K952" t="n">
        <v>2180.519760588115</v>
      </c>
      <c r="L952" t="n">
        <v>-3051.15081050574</v>
      </c>
      <c r="M952" t="n">
        <v>0.05960172708515632</v>
      </c>
      <c r="N952" t="n">
        <v>25.9081124995473</v>
      </c>
      <c r="O952" t="n">
        <v>98.22418224063661</v>
      </c>
      <c r="P952" t="n">
        <v>0.7511302446854105</v>
      </c>
      <c r="Q952" t="n">
        <v>5.465388812617015</v>
      </c>
      <c r="R952" t="n">
        <v>23.57261665504488</v>
      </c>
      <c r="S952" t="n">
        <v>111.8287752673323</v>
      </c>
      <c r="T952" t="n">
        <v>1190.732246748371</v>
      </c>
      <c r="U952" t="n">
        <v>31933.76302938206</v>
      </c>
      <c r="V952" t="n">
        <v>439</v>
      </c>
      <c r="W952" t="n">
        <v>930</v>
      </c>
      <c r="X952" t="n">
        <v>435</v>
      </c>
      <c r="Y952" t="n">
        <v>8</v>
      </c>
      <c r="Z952" t="n">
        <v>0.5272534436504411</v>
      </c>
      <c r="AA952" t="n">
        <v>4.57646267155951</v>
      </c>
      <c r="AB952" t="n">
        <v>214.792094346612</v>
      </c>
      <c r="AC952" t="n">
        <v>4610.923830653448</v>
      </c>
      <c r="AD952" t="n">
        <v>4816.923913579009</v>
      </c>
      <c r="AE952" t="n">
        <v>1.240104142178531</v>
      </c>
      <c r="AF952" t="n">
        <v>16.71504348201431</v>
      </c>
      <c r="AG952" t="n">
        <v>220.7779628574046</v>
      </c>
      <c r="AH952" t="n">
        <v>45021.22382531586</v>
      </c>
      <c r="AI952" t="n">
        <v>29045.08864590453</v>
      </c>
      <c r="AJ952" t="n">
        <v>-174.4078591617937</v>
      </c>
      <c r="AK952" t="n">
        <v>316.4925535447896</v>
      </c>
      <c r="AL952" t="n">
        <v>37.51579313594909</v>
      </c>
      <c r="AM952" t="n">
        <v>-0.6915285176002509</v>
      </c>
      <c r="AN952" t="n">
        <v>20.44272368693026</v>
      </c>
      <c r="AO952" t="n">
        <v>74.65156558559173</v>
      </c>
      <c r="AP952" t="n">
        <v>1072563.522246444</v>
      </c>
      <c r="AQ952" t="n">
        <v>0.207295984471846</v>
      </c>
      <c r="AR952" t="n">
        <v>0.2182521067241606</v>
      </c>
      <c r="AS952" t="n">
        <v>0.1140876638819135</v>
      </c>
      <c r="AT952" t="n">
        <v>0.2523823427440557</v>
      </c>
      <c r="AU952" t="n">
        <v>0.2079819021780242</v>
      </c>
      <c r="AV952" t="n">
        <v>7.228433523678743</v>
      </c>
      <c r="AW952" t="n">
        <v>73.72077918808675</v>
      </c>
      <c r="AX952" t="n">
        <v>2826.983713877993</v>
      </c>
      <c r="AY952" t="n">
        <v>179853.7462692106</v>
      </c>
      <c r="AZ952" t="n">
        <v>205899.8457110052</v>
      </c>
      <c r="BA952" t="n">
        <v>19207.60356565707</v>
      </c>
      <c r="BB952" t="n">
        <v>18262.51441320981</v>
      </c>
      <c r="BC952" t="n">
        <v>37470.11797886689</v>
      </c>
      <c r="BD952" t="n">
        <v>0.05960172708515632</v>
      </c>
      <c r="BE952" t="n">
        <v>0.7511302446854105</v>
      </c>
      <c r="BF952" t="n">
        <v>25.9081124995473</v>
      </c>
      <c r="BG952" t="n">
        <v>5.465388812617015</v>
      </c>
      <c r="BH952" t="n">
        <v>98.22418224063661</v>
      </c>
      <c r="BI952" t="n">
        <v>23.57261665504488</v>
      </c>
      <c r="BJ952" t="n">
        <v>-482.6645965236676</v>
      </c>
      <c r="BK952" t="n">
        <v>29148.18594076854</v>
      </c>
      <c r="BL952" t="n">
        <v>62420.47615052002</v>
      </c>
      <c r="BM952" t="n">
        <v>11440.92998811208</v>
      </c>
      <c r="BN952" t="n">
        <v>10570.98889416719</v>
      </c>
      <c r="BO952" t="n">
        <v>2922.86058293906</v>
      </c>
      <c r="BP952" t="n">
        <v>0.0401078450443528</v>
      </c>
      <c r="BQ952" t="n">
        <v>4.575910327965675</v>
      </c>
      <c r="BR952" t="n">
        <v>82.07130116040571</v>
      </c>
      <c r="BS952" t="n">
        <v>827.1615194506376</v>
      </c>
      <c r="BT952" t="n">
        <v>10548.57463169463</v>
      </c>
      <c r="BU952" t="n">
        <v>5691.935639120279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210</v>
      </c>
      <c r="C953" t="n">
        <v>86</v>
      </c>
      <c r="D953" t="n">
        <v>802.356622928602</v>
      </c>
      <c r="E953" t="n">
        <v>7.150036831736333</v>
      </c>
      <c r="F953" t="n">
        <v>102.1920502111724</v>
      </c>
      <c r="G953" t="n">
        <v>2162.597528131364</v>
      </c>
      <c r="H953" t="n">
        <v>270655.4961619494</v>
      </c>
      <c r="I953" t="n">
        <v>223344.9429232497</v>
      </c>
      <c r="J953" t="n">
        <v>688.414365711265</v>
      </c>
      <c r="K953" t="n">
        <v>2180.519760588115</v>
      </c>
      <c r="L953" t="n">
        <v>-3051.15081050574</v>
      </c>
      <c r="M953" t="n">
        <v>0.05960172708515632</v>
      </c>
      <c r="N953" t="n">
        <v>25.9081124995473</v>
      </c>
      <c r="O953" t="n">
        <v>98.22418224063661</v>
      </c>
      <c r="P953" t="n">
        <v>0.7511302446854105</v>
      </c>
      <c r="Q953" t="n">
        <v>5.40683961629944</v>
      </c>
      <c r="R953" t="n">
        <v>23.57261665504488</v>
      </c>
      <c r="S953" t="n">
        <v>111.8287752673323</v>
      </c>
      <c r="T953" t="n">
        <v>1190.973305993551</v>
      </c>
      <c r="U953" t="n">
        <v>31941.23566374438</v>
      </c>
      <c r="V953" t="n">
        <v>439</v>
      </c>
      <c r="W953" t="n">
        <v>930.6666666666666</v>
      </c>
      <c r="X953" t="n">
        <v>435.6666666666667</v>
      </c>
      <c r="Y953" t="n">
        <v>8</v>
      </c>
      <c r="Z953" t="n">
        <v>0.5272534436504411</v>
      </c>
      <c r="AA953" t="n">
        <v>4.577551855725219</v>
      </c>
      <c r="AB953" t="n">
        <v>214.792808571968</v>
      </c>
      <c r="AC953" t="n">
        <v>4610.923830653448</v>
      </c>
      <c r="AD953" t="n">
        <v>4816.924499070973</v>
      </c>
      <c r="AE953" t="n">
        <v>1.240104142178531</v>
      </c>
      <c r="AF953" t="n">
        <v>16.71546526095975</v>
      </c>
      <c r="AG953" t="n">
        <v>220.7782394361752</v>
      </c>
      <c r="AH953" t="n">
        <v>45021.22382531586</v>
      </c>
      <c r="AI953" t="n">
        <v>29045.0888726322</v>
      </c>
      <c r="AJ953" t="n">
        <v>-181.4794748612132</v>
      </c>
      <c r="AK953" t="n">
        <v>379.2629724256614</v>
      </c>
      <c r="AL953" t="n">
        <v>50.63121546284884</v>
      </c>
      <c r="AM953" t="n">
        <v>-0.6915285176002509</v>
      </c>
      <c r="AN953" t="n">
        <v>20.50127288324784</v>
      </c>
      <c r="AO953" t="n">
        <v>74.65156558559173</v>
      </c>
      <c r="AP953" t="n">
        <v>1070714.560388725</v>
      </c>
      <c r="AQ953" t="n">
        <v>0.2076539532365629</v>
      </c>
      <c r="AR953" t="n">
        <v>0.2180082304169213</v>
      </c>
      <c r="AS953" t="n">
        <v>0.1132164465664455</v>
      </c>
      <c r="AT953" t="n">
        <v>0.2527802517822185</v>
      </c>
      <c r="AU953" t="n">
        <v>0.2083411179978518</v>
      </c>
      <c r="AV953" t="n">
        <v>7.230180509213111</v>
      </c>
      <c r="AW953" t="n">
        <v>73.7599401083535</v>
      </c>
      <c r="AX953" t="n">
        <v>2829.312174345744</v>
      </c>
      <c r="AY953" t="n">
        <v>179907.3737655603</v>
      </c>
      <c r="AZ953" t="n">
        <v>205951.0226028477</v>
      </c>
      <c r="BA953" t="n">
        <v>19207.60356565707</v>
      </c>
      <c r="BB953" t="n">
        <v>18125.5883880648</v>
      </c>
      <c r="BC953" t="n">
        <v>37333.19195372187</v>
      </c>
      <c r="BD953" t="n">
        <v>0.05960172708515632</v>
      </c>
      <c r="BE953" t="n">
        <v>0.7511302446854105</v>
      </c>
      <c r="BF953" t="n">
        <v>25.9081124995473</v>
      </c>
      <c r="BG953" t="n">
        <v>5.40683961629944</v>
      </c>
      <c r="BH953" t="n">
        <v>98.22418224063661</v>
      </c>
      <c r="BI953" t="n">
        <v>23.57261665504488</v>
      </c>
      <c r="BJ953" t="n">
        <v>-482.6645965236676</v>
      </c>
      <c r="BK953" t="n">
        <v>29148.18594076854</v>
      </c>
      <c r="BL953" t="n">
        <v>62420.47615052002</v>
      </c>
      <c r="BM953" t="n">
        <v>11307.01860826237</v>
      </c>
      <c r="BN953" t="n">
        <v>10570.98889416719</v>
      </c>
      <c r="BO953" t="n">
        <v>2922.86058293906</v>
      </c>
      <c r="BP953" t="n">
        <v>0.0401078450443528</v>
      </c>
      <c r="BQ953" t="n">
        <v>4.575910327965675</v>
      </c>
      <c r="BR953" t="n">
        <v>82.07130116040571</v>
      </c>
      <c r="BS953" t="n">
        <v>827.1615194506376</v>
      </c>
      <c r="BT953" t="n">
        <v>10548.57463169463</v>
      </c>
      <c r="BU953" t="n">
        <v>5691.935639120279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210</v>
      </c>
      <c r="C954" t="n">
        <v>86</v>
      </c>
      <c r="D954" t="n">
        <v>802.356622928602</v>
      </c>
      <c r="E954" t="n">
        <v>7.150036831736333</v>
      </c>
      <c r="F954" t="n">
        <v>102.2838498276865</v>
      </c>
      <c r="G954" t="n">
        <v>2158.861568062883</v>
      </c>
      <c r="H954" t="n">
        <v>270655.4961619494</v>
      </c>
      <c r="I954" t="n">
        <v>223343.4337919081</v>
      </c>
      <c r="J954" t="n">
        <v>689.9216883589182</v>
      </c>
      <c r="K954" t="n">
        <v>2180.519760588115</v>
      </c>
      <c r="L954" t="n">
        <v>-3051.15081050574</v>
      </c>
      <c r="M954" t="n">
        <v>0.05960172708515632</v>
      </c>
      <c r="N954" t="n">
        <v>25.9081124995473</v>
      </c>
      <c r="O954" t="n">
        <v>98.22418224063661</v>
      </c>
      <c r="P954" t="n">
        <v>0.7511302446854105</v>
      </c>
      <c r="Q954" t="n">
        <v>5.377565018140651</v>
      </c>
      <c r="R954" t="n">
        <v>23.57261665504488</v>
      </c>
      <c r="S954" t="n">
        <v>111.8287752673323</v>
      </c>
      <c r="T954" t="n">
        <v>1191.093835616141</v>
      </c>
      <c r="U954" t="n">
        <v>31944.97198092554</v>
      </c>
      <c r="V954" t="n">
        <v>439</v>
      </c>
      <c r="W954" t="n">
        <v>931</v>
      </c>
      <c r="X954" t="n">
        <v>436</v>
      </c>
      <c r="Y954" t="n">
        <v>8</v>
      </c>
      <c r="Z954" t="n">
        <v>0.5272534436504411</v>
      </c>
      <c r="AA954" t="n">
        <v>4.578096447808074</v>
      </c>
      <c r="AB954" t="n">
        <v>214.7931656846461</v>
      </c>
      <c r="AC954" t="n">
        <v>4610.923830653448</v>
      </c>
      <c r="AD954" t="n">
        <v>4816.924791816954</v>
      </c>
      <c r="AE954" t="n">
        <v>1.240104142178531</v>
      </c>
      <c r="AF954" t="n">
        <v>16.71567615043247</v>
      </c>
      <c r="AG954" t="n">
        <v>220.7783777255605</v>
      </c>
      <c r="AH954" t="n">
        <v>45021.22382531586</v>
      </c>
      <c r="AI954" t="n">
        <v>29045.08898599603</v>
      </c>
      <c r="AJ954" t="n">
        <v>-180.2309864172199</v>
      </c>
      <c r="AK954" t="n">
        <v>403.624683136612</v>
      </c>
      <c r="AL954" t="n">
        <v>42.62555369953236</v>
      </c>
      <c r="AM954" t="n">
        <v>-0.6915285176002509</v>
      </c>
      <c r="AN954" t="n">
        <v>20.53054748140663</v>
      </c>
      <c r="AO954" t="n">
        <v>74.65156558559173</v>
      </c>
      <c r="AP954" t="n">
        <v>1070550.169176668</v>
      </c>
      <c r="AQ954" t="n">
        <v>0.2075833926676083</v>
      </c>
      <c r="AR954" t="n">
        <v>0.2185227154294023</v>
      </c>
      <c r="AS954" t="n">
        <v>0.1126490066579642</v>
      </c>
      <c r="AT954" t="n">
        <v>0.2528700111762366</v>
      </c>
      <c r="AU954" t="n">
        <v>0.2083748740687886</v>
      </c>
      <c r="AV954" t="n">
        <v>7.230396065661741</v>
      </c>
      <c r="AW954" t="n">
        <v>73.762239061575</v>
      </c>
      <c r="AX954" t="n">
        <v>2829.311314947774</v>
      </c>
      <c r="AY954" t="n">
        <v>179905.4975022687</v>
      </c>
      <c r="AZ954" t="n">
        <v>205948.9355624565</v>
      </c>
      <c r="BA954" t="n">
        <v>19207.60356565707</v>
      </c>
      <c r="BB954" t="n">
        <v>18057.12537549229</v>
      </c>
      <c r="BC954" t="n">
        <v>37264.72894114937</v>
      </c>
      <c r="BD954" t="n">
        <v>0.05960172708515632</v>
      </c>
      <c r="BE954" t="n">
        <v>0.7511302446854105</v>
      </c>
      <c r="BF954" t="n">
        <v>25.9081124995473</v>
      </c>
      <c r="BG954" t="n">
        <v>5.377565018140651</v>
      </c>
      <c r="BH954" t="n">
        <v>98.22418224063661</v>
      </c>
      <c r="BI954" t="n">
        <v>23.57261665504488</v>
      </c>
      <c r="BJ954" t="n">
        <v>-482.6645965236676</v>
      </c>
      <c r="BK954" t="n">
        <v>29148.18594076854</v>
      </c>
      <c r="BL954" t="n">
        <v>62420.47615052002</v>
      </c>
      <c r="BM954" t="n">
        <v>11240.06291833752</v>
      </c>
      <c r="BN954" t="n">
        <v>10570.98889416719</v>
      </c>
      <c r="BO954" t="n">
        <v>2922.86058293906</v>
      </c>
      <c r="BP954" t="n">
        <v>0.0401078450443528</v>
      </c>
      <c r="BQ954" t="n">
        <v>4.575910327965675</v>
      </c>
      <c r="BR954" t="n">
        <v>82.07130116040571</v>
      </c>
      <c r="BS954" t="n">
        <v>827.1615194506376</v>
      </c>
      <c r="BT954" t="n">
        <v>10548.57463169463</v>
      </c>
      <c r="BU954" t="n">
        <v>5691.935639120279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210</v>
      </c>
      <c r="C955" t="n">
        <v>86</v>
      </c>
      <c r="D955" t="n">
        <v>802.356622928602</v>
      </c>
      <c r="E955" t="n">
        <v>7.150296371459962</v>
      </c>
      <c r="F955" t="n">
        <v>102.2838498276865</v>
      </c>
      <c r="G955" t="n">
        <v>2158.861568062883</v>
      </c>
      <c r="H955" t="n">
        <v>270655.4961619494</v>
      </c>
      <c r="I955" t="n">
        <v>223343.4337919081</v>
      </c>
      <c r="J955" t="n">
        <v>665.3043870209359</v>
      </c>
      <c r="K955" t="n">
        <v>2180.519760588115</v>
      </c>
      <c r="L955" t="n">
        <v>-3051.15081050574</v>
      </c>
      <c r="M955" t="n">
        <v>0.01986724236171843</v>
      </c>
      <c r="N955" t="n">
        <v>25.9081124995473</v>
      </c>
      <c r="O955" t="n">
        <v>98.22418224063661</v>
      </c>
      <c r="P955" t="n">
        <v>0.7511302446854105</v>
      </c>
      <c r="Q955" t="n">
        <v>5.377565018140651</v>
      </c>
      <c r="R955" t="n">
        <v>23.57261665504488</v>
      </c>
      <c r="S955" t="n">
        <v>111.8685097520557</v>
      </c>
      <c r="T955" t="n">
        <v>1191.093835616141</v>
      </c>
      <c r="U955" t="n">
        <v>31944.97198092554</v>
      </c>
      <c r="V955" t="n">
        <v>439.6666666666667</v>
      </c>
      <c r="W955" t="n">
        <v>931</v>
      </c>
      <c r="X955" t="n">
        <v>436</v>
      </c>
      <c r="Y955" t="n">
        <v>8</v>
      </c>
      <c r="Z955" t="n">
        <v>0.5276528873821354</v>
      </c>
      <c r="AA955" t="n">
        <v>4.578096447808074</v>
      </c>
      <c r="AB955" t="n">
        <v>214.7931656846461</v>
      </c>
      <c r="AC955" t="n">
        <v>4610.923830653448</v>
      </c>
      <c r="AD955" t="n">
        <v>4816.924791816954</v>
      </c>
      <c r="AE955" t="n">
        <v>1.240258823968094</v>
      </c>
      <c r="AF955" t="n">
        <v>16.71567615043247</v>
      </c>
      <c r="AG955" t="n">
        <v>220.7783777255605</v>
      </c>
      <c r="AH955" t="n">
        <v>45021.22382531586</v>
      </c>
      <c r="AI955" t="n">
        <v>29045.08898599603</v>
      </c>
      <c r="AJ955" t="n">
        <v>-234.1132586590913</v>
      </c>
      <c r="AK955" t="n">
        <v>411.2129096717053</v>
      </c>
      <c r="AL955" t="n">
        <v>38.62272281787412</v>
      </c>
      <c r="AM955" t="n">
        <v>-0.7312630023236889</v>
      </c>
      <c r="AN955" t="n">
        <v>20.53054748140663</v>
      </c>
      <c r="AO955" t="n">
        <v>74.65156558559173</v>
      </c>
      <c r="AP955" t="n">
        <v>1070805.047300456</v>
      </c>
      <c r="AQ955" t="n">
        <v>0.2076032769131313</v>
      </c>
      <c r="AR955" t="n">
        <v>0.2183647865624459</v>
      </c>
      <c r="AS955" t="n">
        <v>0.1129465061086257</v>
      </c>
      <c r="AT955" t="n">
        <v>0.2527601547282274</v>
      </c>
      <c r="AU955" t="n">
        <v>0.2083252756875696</v>
      </c>
      <c r="AV955" t="n">
        <v>7.228901522179503</v>
      </c>
      <c r="AW955" t="n">
        <v>73.75230098880886</v>
      </c>
      <c r="AX955" t="n">
        <v>2828.347861178007</v>
      </c>
      <c r="AY955" t="n">
        <v>179876.3349917391</v>
      </c>
      <c r="AZ955" t="n">
        <v>205911.3069183897</v>
      </c>
      <c r="BA955" t="n">
        <v>19207.60356565707</v>
      </c>
      <c r="BB955" t="n">
        <v>18057.12537549229</v>
      </c>
      <c r="BC955" t="n">
        <v>37264.72894114937</v>
      </c>
      <c r="BD955" t="n">
        <v>0.01986724236171843</v>
      </c>
      <c r="BE955" t="n">
        <v>0.7511302446854105</v>
      </c>
      <c r="BF955" t="n">
        <v>25.9081124995473</v>
      </c>
      <c r="BG955" t="n">
        <v>5.377565018140651</v>
      </c>
      <c r="BH955" t="n">
        <v>98.22418224063661</v>
      </c>
      <c r="BI955" t="n">
        <v>23.57261665504488</v>
      </c>
      <c r="BJ955" t="n">
        <v>-1715.325662132283</v>
      </c>
      <c r="BK955" t="n">
        <v>29148.18594076854</v>
      </c>
      <c r="BL955" t="n">
        <v>62420.47615052002</v>
      </c>
      <c r="BM955" t="n">
        <v>11240.06291833752</v>
      </c>
      <c r="BN955" t="n">
        <v>10570.98889416719</v>
      </c>
      <c r="BO955" t="n">
        <v>2922.86058293906</v>
      </c>
      <c r="BP955" t="n">
        <v>0.01336928168145093</v>
      </c>
      <c r="BQ955" t="n">
        <v>4.575910327965675</v>
      </c>
      <c r="BR955" t="n">
        <v>82.07130116040571</v>
      </c>
      <c r="BS955" t="n">
        <v>-2.334225546817834</v>
      </c>
      <c r="BT955" t="n">
        <v>10548.57463169463</v>
      </c>
      <c r="BU955" t="n">
        <v>5691.935639120279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210</v>
      </c>
      <c r="C956" t="n">
        <v>86</v>
      </c>
      <c r="D956" t="n">
        <v>802.356622928602</v>
      </c>
      <c r="E956" t="n">
        <v>7.150426141321778</v>
      </c>
      <c r="F956" t="n">
        <v>102.2838498276865</v>
      </c>
      <c r="G956" t="n">
        <v>2158.861596054676</v>
      </c>
      <c r="H956" t="n">
        <v>270655.4961619494</v>
      </c>
      <c r="I956" t="n">
        <v>223343.4337919081</v>
      </c>
      <c r="J956" t="n">
        <v>653.2070286432208</v>
      </c>
      <c r="K956" t="n">
        <v>2180.519760588115</v>
      </c>
      <c r="L956" t="n">
        <v>-3051.15081050574</v>
      </c>
      <c r="M956" t="n">
        <v>-5.204170427930421e-16</v>
      </c>
      <c r="N956" t="n">
        <v>25.9081124995473</v>
      </c>
      <c r="O956" t="n">
        <v>351.3363201703337</v>
      </c>
      <c r="P956" t="n">
        <v>0.7511302446854105</v>
      </c>
      <c r="Q956" t="n">
        <v>5.377565018140651</v>
      </c>
      <c r="R956" t="n">
        <v>23.57261665504488</v>
      </c>
      <c r="S956" t="n">
        <v>111.8883769944174</v>
      </c>
      <c r="T956" t="n">
        <v>1191.093835616141</v>
      </c>
      <c r="U956" t="n">
        <v>32242.79018978793</v>
      </c>
      <c r="V956" t="n">
        <v>441.3333333333333</v>
      </c>
      <c r="W956" t="n">
        <v>931</v>
      </c>
      <c r="X956" t="n">
        <v>436</v>
      </c>
      <c r="Y956" t="n">
        <v>8</v>
      </c>
      <c r="Z956" t="n">
        <v>0.5278526092479825</v>
      </c>
      <c r="AA956" t="n">
        <v>4.578096447808074</v>
      </c>
      <c r="AB956" t="n">
        <v>216.27355211737</v>
      </c>
      <c r="AC956" t="n">
        <v>4610.923830653448</v>
      </c>
      <c r="AD956" t="n">
        <v>4816.924791816954</v>
      </c>
      <c r="AE956" t="n">
        <v>1.240336164862875</v>
      </c>
      <c r="AF956" t="n">
        <v>16.71567615043247</v>
      </c>
      <c r="AG956" t="n">
        <v>221.351647011042</v>
      </c>
      <c r="AH956" t="n">
        <v>45021.22382531586</v>
      </c>
      <c r="AI956" t="n">
        <v>29045.08898599603</v>
      </c>
      <c r="AJ956" t="n">
        <v>-283.7578315262786</v>
      </c>
      <c r="AK956" t="n">
        <v>411.2129096717053</v>
      </c>
      <c r="AL956" t="n">
        <v>38.83401510915001</v>
      </c>
      <c r="AM956" t="n">
        <v>-0.7511302446854078</v>
      </c>
      <c r="AN956" t="n">
        <v>20.53054748140663</v>
      </c>
      <c r="AO956" t="n">
        <v>327.7637035152889</v>
      </c>
      <c r="AP956" t="n">
        <v>1070330.476520821</v>
      </c>
      <c r="AQ956" t="n">
        <v>0.2072478942848571</v>
      </c>
      <c r="AR956" t="n">
        <v>0.2184616067028391</v>
      </c>
      <c r="AS956" t="n">
        <v>0.1129965851380815</v>
      </c>
      <c r="AT956" t="n">
        <v>0.2528974492112454</v>
      </c>
      <c r="AU956" t="n">
        <v>0.208396464662977</v>
      </c>
      <c r="AV956" t="n">
        <v>7.230503261835146</v>
      </c>
      <c r="AW956" t="n">
        <v>73.7538155647639</v>
      </c>
      <c r="AX956" t="n">
        <v>2828.510369311873</v>
      </c>
      <c r="AY956" t="n">
        <v>179884.983389659</v>
      </c>
      <c r="AZ956" t="n">
        <v>205924.3440179484</v>
      </c>
      <c r="BA956" t="n">
        <v>19207.60356565707</v>
      </c>
      <c r="BB956" t="n">
        <v>18057.12537549229</v>
      </c>
      <c r="BC956" t="n">
        <v>37264.72894114937</v>
      </c>
      <c r="BD956" t="n">
        <v>-5.204170427930421e-16</v>
      </c>
      <c r="BE956" t="n">
        <v>0.7511302446854105</v>
      </c>
      <c r="BF956" t="n">
        <v>25.9081124995473</v>
      </c>
      <c r="BG956" t="n">
        <v>5.377565018140651</v>
      </c>
      <c r="BH956" t="n">
        <v>351.3363201703337</v>
      </c>
      <c r="BI956" t="n">
        <v>23.57261665504488</v>
      </c>
      <c r="BJ956" t="n">
        <v>-2331.656194936591</v>
      </c>
      <c r="BK956" t="n">
        <v>29148.18594076854</v>
      </c>
      <c r="BL956" t="n">
        <v>62420.47615052002</v>
      </c>
      <c r="BM956" t="n">
        <v>11240.06291833752</v>
      </c>
      <c r="BN956" t="n">
        <v>24750.83075999236</v>
      </c>
      <c r="BO956" t="n">
        <v>2922.86058293906</v>
      </c>
      <c r="BP956" t="n">
        <v>-1.387778780781446e-17</v>
      </c>
      <c r="BQ956" t="n">
        <v>4.575910327965675</v>
      </c>
      <c r="BR956" t="n">
        <v>67.24032431036494</v>
      </c>
      <c r="BS956" t="n">
        <v>-417.0820980455455</v>
      </c>
      <c r="BT956" t="n">
        <v>10548.57463169463</v>
      </c>
      <c r="BU956" t="n">
        <v>4861.075024653407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210</v>
      </c>
      <c r="C957" t="n">
        <v>86</v>
      </c>
      <c r="D957" t="n">
        <v>802.356622928602</v>
      </c>
      <c r="E957" t="n">
        <v>7.150426141321778</v>
      </c>
      <c r="F957" t="n">
        <v>102.2838498276865</v>
      </c>
      <c r="G957" t="n">
        <v>2158.861610050573</v>
      </c>
      <c r="H957" t="n">
        <v>270655.4961619494</v>
      </c>
      <c r="I957" t="n">
        <v>223343.4342668722</v>
      </c>
      <c r="J957" t="n">
        <v>653.3126747888588</v>
      </c>
      <c r="K957" t="n">
        <v>2180.519760588115</v>
      </c>
      <c r="L957" t="n">
        <v>-3051.15081050574</v>
      </c>
      <c r="M957" t="n">
        <v>-5.204170427930421e-16</v>
      </c>
      <c r="N957" t="n">
        <v>26.51501744546861</v>
      </c>
      <c r="O957" t="n">
        <v>477.8923891351822</v>
      </c>
      <c r="P957" t="n">
        <v>0.7511302446854105</v>
      </c>
      <c r="Q957" t="n">
        <v>5.377565018140651</v>
      </c>
      <c r="R957" t="n">
        <v>23.57261665504488</v>
      </c>
      <c r="S957" t="n">
        <v>111.8883769944174</v>
      </c>
      <c r="T957" t="n">
        <v>1191.700740562063</v>
      </c>
      <c r="U957" t="n">
        <v>32391.69929421912</v>
      </c>
      <c r="V957" t="n">
        <v>442.6666666666667</v>
      </c>
      <c r="W957" t="n">
        <v>931</v>
      </c>
      <c r="X957" t="n">
        <v>436.6666666666667</v>
      </c>
      <c r="Y957" t="n">
        <v>8</v>
      </c>
      <c r="Z957" t="n">
        <v>0.5278526092479825</v>
      </c>
      <c r="AA957" t="n">
        <v>4.578238854495161</v>
      </c>
      <c r="AB957" t="n">
        <v>217.013745333732</v>
      </c>
      <c r="AC957" t="n">
        <v>4610.923830653448</v>
      </c>
      <c r="AD957" t="n">
        <v>4816.925266781079</v>
      </c>
      <c r="AE957" t="n">
        <v>1.240336164862875</v>
      </c>
      <c r="AF957" t="n">
        <v>16.7157312964254</v>
      </c>
      <c r="AG957" t="n">
        <v>221.6382816537827</v>
      </c>
      <c r="AH957" t="n">
        <v>45021.22382531586</v>
      </c>
      <c r="AI957" t="n">
        <v>29045.08916992256</v>
      </c>
      <c r="AJ957" t="n">
        <v>-325.9084566434505</v>
      </c>
      <c r="AK957" t="n">
        <v>713.9071936768787</v>
      </c>
      <c r="AL957" t="n">
        <v>246.3046441935929</v>
      </c>
      <c r="AM957" t="n">
        <v>-0.7511302446854078</v>
      </c>
      <c r="AN957" t="n">
        <v>21.13745242732795</v>
      </c>
      <c r="AO957" t="n">
        <v>454.3197724801374</v>
      </c>
      <c r="AP957" t="n">
        <v>1069983.932372442</v>
      </c>
      <c r="AQ957" t="n">
        <v>0.2070279935455816</v>
      </c>
      <c r="AR957" t="n">
        <v>0.2185323615891114</v>
      </c>
      <c r="AS957" t="n">
        <v>0.1130331844330941</v>
      </c>
      <c r="AT957" t="n">
        <v>0.2529528602937366</v>
      </c>
      <c r="AU957" t="n">
        <v>0.2084536001384762</v>
      </c>
      <c r="AV957" t="n">
        <v>7.2313662419024</v>
      </c>
      <c r="AW957" t="n">
        <v>73.75343994552152</v>
      </c>
      <c r="AX957" t="n">
        <v>2828.55797278696</v>
      </c>
      <c r="AY957" t="n">
        <v>179888.5305469237</v>
      </c>
      <c r="AZ957" t="n">
        <v>205928.5193809728</v>
      </c>
      <c r="BA957" t="n">
        <v>19207.60356565707</v>
      </c>
      <c r="BB957" t="n">
        <v>18057.12537549229</v>
      </c>
      <c r="BC957" t="n">
        <v>37264.72894114937</v>
      </c>
      <c r="BD957" t="n">
        <v>-5.204170427930421e-16</v>
      </c>
      <c r="BE957" t="n">
        <v>0.7511302446854105</v>
      </c>
      <c r="BF957" t="n">
        <v>26.51501744546861</v>
      </c>
      <c r="BG957" t="n">
        <v>5.377565018140651</v>
      </c>
      <c r="BH957" t="n">
        <v>477.8923891351822</v>
      </c>
      <c r="BI957" t="n">
        <v>23.57261665504488</v>
      </c>
      <c r="BJ957" t="n">
        <v>-2331.656194936591</v>
      </c>
      <c r="BK957" t="n">
        <v>29148.18594076854</v>
      </c>
      <c r="BL957" t="n">
        <v>63794.4699680924</v>
      </c>
      <c r="BM957" t="n">
        <v>11240.06291833752</v>
      </c>
      <c r="BN957" t="n">
        <v>31840.75169290494</v>
      </c>
      <c r="BO957" t="n">
        <v>2922.86058293906</v>
      </c>
      <c r="BP957" t="n">
        <v>-1.387778780781446e-17</v>
      </c>
      <c r="BQ957" t="n">
        <v>4.674034195463889</v>
      </c>
      <c r="BR957" t="n">
        <v>59.82483588534456</v>
      </c>
      <c r="BS957" t="n">
        <v>-417.0820980455455</v>
      </c>
      <c r="BT957" t="n">
        <v>10770.7207654589</v>
      </c>
      <c r="BU957" t="n">
        <v>4445.644717419971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210</v>
      </c>
      <c r="C958" t="n">
        <v>86</v>
      </c>
      <c r="D958" t="n">
        <v>802.356622928602</v>
      </c>
      <c r="E958" t="n">
        <v>7.150426141321778</v>
      </c>
      <c r="F958" t="n">
        <v>102.2838498276865</v>
      </c>
      <c r="G958" t="n">
        <v>2158.861610050573</v>
      </c>
      <c r="H958" t="n">
        <v>270655.4961619494</v>
      </c>
      <c r="I958" t="n">
        <v>223313.4848107286</v>
      </c>
      <c r="J958" t="n">
        <v>683.218941358848</v>
      </c>
      <c r="K958" t="n">
        <v>2180.519760588115</v>
      </c>
      <c r="L958" t="n">
        <v>-3051.15081050574</v>
      </c>
      <c r="M958" t="n">
        <v>-5.204170427930421e-16</v>
      </c>
      <c r="N958" t="n">
        <v>26.81846991842927</v>
      </c>
      <c r="O958" t="n">
        <v>477.8923891351822</v>
      </c>
      <c r="P958" t="n">
        <v>0.710466309723219</v>
      </c>
      <c r="Q958" t="n">
        <v>5.377565018140651</v>
      </c>
      <c r="R958" t="n">
        <v>23.57261665504488</v>
      </c>
      <c r="S958" t="n">
        <v>111.9290409293796</v>
      </c>
      <c r="T958" t="n">
        <v>1192.004193035023</v>
      </c>
      <c r="U958" t="n">
        <v>32391.69929421912</v>
      </c>
      <c r="V958" t="n">
        <v>443</v>
      </c>
      <c r="W958" t="n">
        <v>931.6666666666666</v>
      </c>
      <c r="X958" t="n">
        <v>437</v>
      </c>
      <c r="Y958" t="n">
        <v>8</v>
      </c>
      <c r="Z958" t="n">
        <v>0.5278526092479825</v>
      </c>
      <c r="AA958" t="n">
        <v>4.578310057838704</v>
      </c>
      <c r="AB958" t="n">
        <v>217.013745333732</v>
      </c>
      <c r="AC958" t="n">
        <v>4610.923830653448</v>
      </c>
      <c r="AD958" t="n">
        <v>4816.92591090249</v>
      </c>
      <c r="AE958" t="n">
        <v>1.240336164862875</v>
      </c>
      <c r="AF958" t="n">
        <v>16.71575886942186</v>
      </c>
      <c r="AG958" t="n">
        <v>221.6382816537827</v>
      </c>
      <c r="AH958" t="n">
        <v>45021.22382531586</v>
      </c>
      <c r="AI958" t="n">
        <v>29045.08941935407</v>
      </c>
      <c r="AJ958" t="n">
        <v>-311.7006619638407</v>
      </c>
      <c r="AK958" t="n">
        <v>865.2543356794654</v>
      </c>
      <c r="AL958" t="n">
        <v>349.9871356629953</v>
      </c>
      <c r="AM958" t="n">
        <v>-0.7104663097232163</v>
      </c>
      <c r="AN958" t="n">
        <v>21.4409049002886</v>
      </c>
      <c r="AO958" t="n">
        <v>454.3197724801374</v>
      </c>
      <c r="AP958" t="n">
        <v>1065778.279931592</v>
      </c>
      <c r="AQ958" t="n">
        <v>0.2074242864382551</v>
      </c>
      <c r="AR958" t="n">
        <v>0.2172722703522892</v>
      </c>
      <c r="AS958" t="n">
        <v>0.1120923938598555</v>
      </c>
      <c r="AT958" t="n">
        <v>0.2539510339611366</v>
      </c>
      <c r="AU958" t="n">
        <v>0.2092600153884636</v>
      </c>
      <c r="AV958" t="n">
        <v>7.232500367939831</v>
      </c>
      <c r="AW958" t="n">
        <v>73.82134568346225</v>
      </c>
      <c r="AX958" t="n">
        <v>2830.960690502707</v>
      </c>
      <c r="AY958" t="n">
        <v>179918.7338626425</v>
      </c>
      <c r="AZ958" t="n">
        <v>205932.000527412</v>
      </c>
      <c r="BA958" t="n">
        <v>19207.60356565707</v>
      </c>
      <c r="BB958" t="n">
        <v>16770.02034008527</v>
      </c>
      <c r="BC958" t="n">
        <v>35977.62390574234</v>
      </c>
      <c r="BD958" t="n">
        <v>-5.204170427930421e-16</v>
      </c>
      <c r="BE958" t="n">
        <v>0.710466309723219</v>
      </c>
      <c r="BF958" t="n">
        <v>26.81846991842927</v>
      </c>
      <c r="BG958" t="n">
        <v>5.377565018140651</v>
      </c>
      <c r="BH958" t="n">
        <v>477.8923891351822</v>
      </c>
      <c r="BI958" t="n">
        <v>23.57261665504488</v>
      </c>
      <c r="BJ958" t="n">
        <v>-2331.656194936591</v>
      </c>
      <c r="BK958" t="n">
        <v>27890.9871719315</v>
      </c>
      <c r="BL958" t="n">
        <v>64481.4668768786</v>
      </c>
      <c r="BM958" t="n">
        <v>11240.06291833752</v>
      </c>
      <c r="BN958" t="n">
        <v>31840.75169290494</v>
      </c>
      <c r="BO958" t="n">
        <v>2922.86058293906</v>
      </c>
      <c r="BP958" t="n">
        <v>-1.387778780781446e-17</v>
      </c>
      <c r="BQ958" t="n">
        <v>4.723096129212997</v>
      </c>
      <c r="BR958" t="n">
        <v>59.82483588534456</v>
      </c>
      <c r="BS958" t="n">
        <v>-417.0820980455455</v>
      </c>
      <c r="BT958" t="n">
        <v>10881.79383234104</v>
      </c>
      <c r="BU958" t="n">
        <v>4445.644717419971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210</v>
      </c>
      <c r="C959" t="n">
        <v>86</v>
      </c>
      <c r="D959" t="n">
        <v>802.356622928602</v>
      </c>
      <c r="E959" t="n">
        <v>7.150426141321778</v>
      </c>
      <c r="F959" t="n">
        <v>102.2838498276865</v>
      </c>
      <c r="G959" t="n">
        <v>2158.861610050573</v>
      </c>
      <c r="H959" t="n">
        <v>270655.4961619494</v>
      </c>
      <c r="I959" t="n">
        <v>223298.5099639157</v>
      </c>
      <c r="J959" t="n">
        <v>698.1720746438426</v>
      </c>
      <c r="K959" t="n">
        <v>2180.519760588115</v>
      </c>
      <c r="L959" t="n">
        <v>-3051.15081050574</v>
      </c>
      <c r="M959" t="n">
        <v>-5.204170427930421e-16</v>
      </c>
      <c r="N959" t="n">
        <v>26.81846991842927</v>
      </c>
      <c r="O959" t="n">
        <v>477.8923891351822</v>
      </c>
      <c r="P959" t="n">
        <v>0.6901343422421234</v>
      </c>
      <c r="Q959" t="n">
        <v>5.377565018140651</v>
      </c>
      <c r="R959" t="n">
        <v>50.54344823341665</v>
      </c>
      <c r="S959" t="n">
        <v>111.9493728968607</v>
      </c>
      <c r="T959" t="n">
        <v>1192.004193035023</v>
      </c>
      <c r="U959" t="n">
        <v>32418.67012579749</v>
      </c>
      <c r="V959" t="n">
        <v>443</v>
      </c>
      <c r="W959" t="n">
        <v>932.6666666666666</v>
      </c>
      <c r="X959" t="n">
        <v>437</v>
      </c>
      <c r="Y959" t="n">
        <v>8</v>
      </c>
      <c r="Z959" t="n">
        <v>0.5278526092479825</v>
      </c>
      <c r="AA959" t="n">
        <v>4.578310057838704</v>
      </c>
      <c r="AB959" t="n">
        <v>217.013745333732</v>
      </c>
      <c r="AC959" t="n">
        <v>4610.923830653448</v>
      </c>
      <c r="AD959" t="n">
        <v>4816.942793673705</v>
      </c>
      <c r="AE959" t="n">
        <v>1.240336164862875</v>
      </c>
      <c r="AF959" t="n">
        <v>16.71575886942186</v>
      </c>
      <c r="AG959" t="n">
        <v>221.6382816537827</v>
      </c>
      <c r="AH959" t="n">
        <v>45021.22382531586</v>
      </c>
      <c r="AI959" t="n">
        <v>29045.09595708907</v>
      </c>
      <c r="AJ959" t="n">
        <v>-330.5070830669084</v>
      </c>
      <c r="AK959" t="n">
        <v>865.2543356794654</v>
      </c>
      <c r="AL959" t="n">
        <v>349.9871356629953</v>
      </c>
      <c r="AM959" t="n">
        <v>-0.6901343422421208</v>
      </c>
      <c r="AN959" t="n">
        <v>21.4409049002886</v>
      </c>
      <c r="AO959" t="n">
        <v>427.3489409017656</v>
      </c>
      <c r="AP959" t="n">
        <v>1065728.363124633</v>
      </c>
      <c r="AQ959" t="n">
        <v>0.2074340018201696</v>
      </c>
      <c r="AR959" t="n">
        <v>0.2172824469961246</v>
      </c>
      <c r="AS959" t="n">
        <v>0.112097644066737</v>
      </c>
      <c r="AT959" t="n">
        <v>0.2539630555540027</v>
      </c>
      <c r="AU959" t="n">
        <v>0.2092228515629662</v>
      </c>
      <c r="AV959" t="n">
        <v>7.232195795113935</v>
      </c>
      <c r="AW959" t="n">
        <v>73.81821193891376</v>
      </c>
      <c r="AX959" t="n">
        <v>2830.84154839511</v>
      </c>
      <c r="AY959" t="n">
        <v>179911.1729249944</v>
      </c>
      <c r="AZ959" t="n">
        <v>205923.6558159805</v>
      </c>
      <c r="BA959" t="n">
        <v>19207.60356565707</v>
      </c>
      <c r="BB959" t="n">
        <v>17618.96164706987</v>
      </c>
      <c r="BC959" t="n">
        <v>36826.56521272694</v>
      </c>
      <c r="BD959" t="n">
        <v>-5.204170427930421e-16</v>
      </c>
      <c r="BE959" t="n">
        <v>0.6901343422421234</v>
      </c>
      <c r="BF959" t="n">
        <v>26.81846991842927</v>
      </c>
      <c r="BG959" t="n">
        <v>5.377565018140651</v>
      </c>
      <c r="BH959" t="n">
        <v>477.8923891351822</v>
      </c>
      <c r="BI959" t="n">
        <v>50.54344823341665</v>
      </c>
      <c r="BJ959" t="n">
        <v>-2331.656194936591</v>
      </c>
      <c r="BK959" t="n">
        <v>27262.38778751298</v>
      </c>
      <c r="BL959" t="n">
        <v>64481.4668768786</v>
      </c>
      <c r="BM959" t="n">
        <v>11240.06291833752</v>
      </c>
      <c r="BN959" t="n">
        <v>31840.75169290494</v>
      </c>
      <c r="BO959" t="n">
        <v>4415.354407627173</v>
      </c>
      <c r="BP959" t="n">
        <v>-1.387778780781446e-17</v>
      </c>
      <c r="BQ959" t="n">
        <v>4.723096129212997</v>
      </c>
      <c r="BR959" t="n">
        <v>59.82483588534456</v>
      </c>
      <c r="BS959" t="n">
        <v>-417.0820980455455</v>
      </c>
      <c r="BT959" t="n">
        <v>10881.79383234104</v>
      </c>
      <c r="BU959" t="n">
        <v>4445.644717419971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210</v>
      </c>
      <c r="C960" t="n">
        <v>86</v>
      </c>
      <c r="D960" t="n">
        <v>802.356622928602</v>
      </c>
      <c r="E960" t="n">
        <v>7.150426141321778</v>
      </c>
      <c r="F960" t="n">
        <v>102.2851358962663</v>
      </c>
      <c r="G960" t="n">
        <v>2158.861610050573</v>
      </c>
      <c r="H960" t="n">
        <v>270655.4961619494</v>
      </c>
      <c r="I960" t="n">
        <v>223298.5099639157</v>
      </c>
      <c r="J960" t="n">
        <v>698.1720746438426</v>
      </c>
      <c r="K960" t="n">
        <v>2180.519760588115</v>
      </c>
      <c r="L960" t="n">
        <v>-3051.15081050574</v>
      </c>
      <c r="M960" t="n">
        <v>-5.204170427930421e-16</v>
      </c>
      <c r="N960" t="n">
        <v>26.81846991842927</v>
      </c>
      <c r="O960" t="n">
        <v>477.8923891351822</v>
      </c>
      <c r="P960" t="n">
        <v>0.6901343422421234</v>
      </c>
      <c r="Q960" t="n">
        <v>5.377565018140651</v>
      </c>
      <c r="R960" t="n">
        <v>64.02886402260255</v>
      </c>
      <c r="S960" t="n">
        <v>111.9493728968607</v>
      </c>
      <c r="T960" t="n">
        <v>1193.711876557633</v>
      </c>
      <c r="U960" t="n">
        <v>32432.15554158668</v>
      </c>
      <c r="V960" t="n">
        <v>443</v>
      </c>
      <c r="W960" t="n">
        <v>933</v>
      </c>
      <c r="X960" t="n">
        <v>437.6666666666667</v>
      </c>
      <c r="Y960" t="n">
        <v>8</v>
      </c>
      <c r="Z960" t="n">
        <v>0.5278526092479825</v>
      </c>
      <c r="AA960" t="n">
        <v>4.579596126418521</v>
      </c>
      <c r="AB960" t="n">
        <v>217.013745333732</v>
      </c>
      <c r="AC960" t="n">
        <v>4610.923830653448</v>
      </c>
      <c r="AD960" t="n">
        <v>4816.951133399475</v>
      </c>
      <c r="AE960" t="n">
        <v>1.240336164862875</v>
      </c>
      <c r="AF960" t="n">
        <v>16.71625689047875</v>
      </c>
      <c r="AG960" t="n">
        <v>221.6382816537827</v>
      </c>
      <c r="AH960" t="n">
        <v>45021.22382531586</v>
      </c>
      <c r="AI960" t="n">
        <v>29045.0991865895</v>
      </c>
      <c r="AJ960" t="n">
        <v>-326.7097837379184</v>
      </c>
      <c r="AK960" t="n">
        <v>939.7725221310558</v>
      </c>
      <c r="AL960" t="n">
        <v>349.9871356629953</v>
      </c>
      <c r="AM960" t="n">
        <v>-0.6901343422421208</v>
      </c>
      <c r="AN960" t="n">
        <v>21.4409049002886</v>
      </c>
      <c r="AO960" t="n">
        <v>413.8635251125797</v>
      </c>
      <c r="AP960" t="n">
        <v>1065315.834932096</v>
      </c>
      <c r="AQ960" t="n">
        <v>0.2070218257936191</v>
      </c>
      <c r="AR960" t="n">
        <v>0.2173665864899631</v>
      </c>
      <c r="AS960" t="n">
        <v>0.1121410522626712</v>
      </c>
      <c r="AT960" t="n">
        <v>0.2541247899124686</v>
      </c>
      <c r="AU960" t="n">
        <v>0.209345745541278</v>
      </c>
      <c r="AV960" t="n">
        <v>7.233912974464051</v>
      </c>
      <c r="AW960" t="n">
        <v>73.82006736566284</v>
      </c>
      <c r="AX960" t="n">
        <v>2831.013661486455</v>
      </c>
      <c r="AY960" t="n">
        <v>179918.681305539</v>
      </c>
      <c r="AZ960" t="n">
        <v>205932.9959644849</v>
      </c>
      <c r="BA960" t="n">
        <v>19207.60356565707</v>
      </c>
      <c r="BB960" t="n">
        <v>18365.20855941392</v>
      </c>
      <c r="BC960" t="n">
        <v>37572.812125071</v>
      </c>
      <c r="BD960" t="n">
        <v>-5.204170427930421e-16</v>
      </c>
      <c r="BE960" t="n">
        <v>0.6901343422421234</v>
      </c>
      <c r="BF960" t="n">
        <v>26.81846991842927</v>
      </c>
      <c r="BG960" t="n">
        <v>5.377565018140651</v>
      </c>
      <c r="BH960" t="n">
        <v>477.8923891351822</v>
      </c>
      <c r="BI960" t="n">
        <v>64.02886402260255</v>
      </c>
      <c r="BJ960" t="n">
        <v>-2331.656194936591</v>
      </c>
      <c r="BK960" t="n">
        <v>27262.38778751298</v>
      </c>
      <c r="BL960" t="n">
        <v>64481.4668768786</v>
      </c>
      <c r="BM960" t="n">
        <v>11240.06291833752</v>
      </c>
      <c r="BN960" t="n">
        <v>31840.75169290494</v>
      </c>
      <c r="BO960" t="n">
        <v>5161.601319971229</v>
      </c>
      <c r="BP960" t="n">
        <v>-1.387778780781446e-17</v>
      </c>
      <c r="BQ960" t="n">
        <v>4.723096129212997</v>
      </c>
      <c r="BR960" t="n">
        <v>59.82483588534456</v>
      </c>
      <c r="BS960" t="n">
        <v>-417.0820980455455</v>
      </c>
      <c r="BT960" t="n">
        <v>10881.79383234104</v>
      </c>
      <c r="BU960" t="n">
        <v>4445.644717419971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210</v>
      </c>
      <c r="C961" t="n">
        <v>86</v>
      </c>
      <c r="D961" t="n">
        <v>802.356622928602</v>
      </c>
      <c r="E961" t="n">
        <v>7.091755071397063</v>
      </c>
      <c r="F961" t="n">
        <v>102.2857789305562</v>
      </c>
      <c r="G961" t="n">
        <v>2158.861610050573</v>
      </c>
      <c r="H961" t="n">
        <v>272204.9632500646</v>
      </c>
      <c r="I961" t="n">
        <v>223573.2459085032</v>
      </c>
      <c r="J961" t="n">
        <v>698.1720746438426</v>
      </c>
      <c r="K961" t="n">
        <v>2180.519760588115</v>
      </c>
      <c r="L961" t="n">
        <v>-3051.15081050574</v>
      </c>
      <c r="M961" t="n">
        <v>-5.204170427930421e-16</v>
      </c>
      <c r="N961" t="n">
        <v>26.81846991842927</v>
      </c>
      <c r="O961" t="n">
        <v>477.8923891351822</v>
      </c>
      <c r="P961" t="n">
        <v>0.6901343422421234</v>
      </c>
      <c r="Q961" t="n">
        <v>5.377565018140651</v>
      </c>
      <c r="R961" t="n">
        <v>64.02886402260255</v>
      </c>
      <c r="S961" t="n">
        <v>112.0084389243057</v>
      </c>
      <c r="T961" t="n">
        <v>1194.565718318938</v>
      </c>
      <c r="U961" t="n">
        <v>32432.15554158668</v>
      </c>
      <c r="V961" t="n">
        <v>443</v>
      </c>
      <c r="W961" t="n">
        <v>933</v>
      </c>
      <c r="X961" t="n">
        <v>439.3333333333333</v>
      </c>
      <c r="Y961" t="n">
        <v>8</v>
      </c>
      <c r="Z961" t="n">
        <v>0.5282475667682672</v>
      </c>
      <c r="AA961" t="n">
        <v>4.580239160708429</v>
      </c>
      <c r="AB961" t="n">
        <v>217.013745333732</v>
      </c>
      <c r="AC961" t="n">
        <v>4610.924598023236</v>
      </c>
      <c r="AD961" t="n">
        <v>4816.95122350841</v>
      </c>
      <c r="AE961" t="n">
        <v>1.240489109398467</v>
      </c>
      <c r="AF961" t="n">
        <v>16.7165059010072</v>
      </c>
      <c r="AG961" t="n">
        <v>221.6382816537827</v>
      </c>
      <c r="AH961" t="n">
        <v>45021.22412247444</v>
      </c>
      <c r="AI961" t="n">
        <v>29045.09922148356</v>
      </c>
      <c r="AJ961" t="n">
        <v>-318.3255830483166</v>
      </c>
      <c r="AK961" t="n">
        <v>948.2818453141053</v>
      </c>
      <c r="AL961" t="n">
        <v>341.6158795132793</v>
      </c>
      <c r="AM961" t="n">
        <v>-0.6901343422421208</v>
      </c>
      <c r="AN961" t="n">
        <v>21.4409049002886</v>
      </c>
      <c r="AO961" t="n">
        <v>413.8635251125797</v>
      </c>
      <c r="AP961" t="n">
        <v>1065027.236425485</v>
      </c>
      <c r="AQ961" t="n">
        <v>0.2073796537014293</v>
      </c>
      <c r="AR961" t="n">
        <v>0.2169289032230659</v>
      </c>
      <c r="AS961" t="n">
        <v>0.1121714399739953</v>
      </c>
      <c r="AT961" t="n">
        <v>0.2541384498898735</v>
      </c>
      <c r="AU961" t="n">
        <v>0.2093815532116361</v>
      </c>
      <c r="AV961" t="n">
        <v>7.231845389412047</v>
      </c>
      <c r="AW961" t="n">
        <v>73.82473893600066</v>
      </c>
      <c r="AX961" t="n">
        <v>2830.601728671441</v>
      </c>
      <c r="AY961" t="n">
        <v>179896.4860392307</v>
      </c>
      <c r="AZ961" t="n">
        <v>205897.9946244604</v>
      </c>
      <c r="BA961" t="n">
        <v>19207.60356565707</v>
      </c>
      <c r="BB961" t="n">
        <v>18365.20855941392</v>
      </c>
      <c r="BC961" t="n">
        <v>37572.812125071</v>
      </c>
      <c r="BD961" t="n">
        <v>-5.204170427930421e-16</v>
      </c>
      <c r="BE961" t="n">
        <v>0.6901343422421234</v>
      </c>
      <c r="BF961" t="n">
        <v>26.81846991842927</v>
      </c>
      <c r="BG961" t="n">
        <v>5.377565018140651</v>
      </c>
      <c r="BH961" t="n">
        <v>477.8923891351822</v>
      </c>
      <c r="BI961" t="n">
        <v>64.02886402260255</v>
      </c>
      <c r="BJ961" t="n">
        <v>-2331.656194936591</v>
      </c>
      <c r="BK961" t="n">
        <v>27262.38778751298</v>
      </c>
      <c r="BL961" t="n">
        <v>64481.4668768786</v>
      </c>
      <c r="BM961" t="n">
        <v>11240.06291833752</v>
      </c>
      <c r="BN961" t="n">
        <v>31840.75169290494</v>
      </c>
      <c r="BO961" t="n">
        <v>5161.601319971229</v>
      </c>
      <c r="BP961" t="n">
        <v>-1.387778780781446e-17</v>
      </c>
      <c r="BQ961" t="n">
        <v>4.723096129212997</v>
      </c>
      <c r="BR961" t="n">
        <v>59.82483588534456</v>
      </c>
      <c r="BS961" t="n">
        <v>-417.0820980455455</v>
      </c>
      <c r="BT961" t="n">
        <v>10881.79383234104</v>
      </c>
      <c r="BU961" t="n">
        <v>4445.644717419971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210</v>
      </c>
      <c r="C962" t="n">
        <v>86</v>
      </c>
      <c r="D962" t="n">
        <v>802.356622928602</v>
      </c>
      <c r="E962" t="n">
        <v>7.062419536434704</v>
      </c>
      <c r="F962" t="n">
        <v>102.7454558542025</v>
      </c>
      <c r="G962" t="n">
        <v>2152.51492501366</v>
      </c>
      <c r="H962" t="n">
        <v>272979.6967941222</v>
      </c>
      <c r="I962" t="n">
        <v>222972.4466448873</v>
      </c>
      <c r="J962" t="n">
        <v>743.5584898809008</v>
      </c>
      <c r="K962" t="n">
        <v>2180.519760588115</v>
      </c>
      <c r="L962" t="n">
        <v>-3051.15081050574</v>
      </c>
      <c r="M962" t="n">
        <v>-5.204170427930421e-16</v>
      </c>
      <c r="N962" t="n">
        <v>27.40905896874409</v>
      </c>
      <c r="O962" t="n">
        <v>452.7629903833315</v>
      </c>
      <c r="P962" t="n">
        <v>0.5078207782913282</v>
      </c>
      <c r="Q962" t="n">
        <v>5.377565018140651</v>
      </c>
      <c r="R962" t="n">
        <v>64.02886402260255</v>
      </c>
      <c r="S962" t="n">
        <v>112.220285501979</v>
      </c>
      <c r="T962" t="n">
        <v>1195.615581389343</v>
      </c>
      <c r="U962" t="n">
        <v>32463.74118250839</v>
      </c>
      <c r="V962" t="n">
        <v>444.3333333333333</v>
      </c>
      <c r="W962" t="n">
        <v>933.6666666666666</v>
      </c>
      <c r="X962" t="n">
        <v>441.3333333333333</v>
      </c>
      <c r="Y962" t="n">
        <v>8</v>
      </c>
      <c r="Z962" t="n">
        <v>0.5284450455284095</v>
      </c>
      <c r="AA962" t="n">
        <v>4.580783186218187</v>
      </c>
      <c r="AB962" t="n">
        <v>217.2807998998971</v>
      </c>
      <c r="AC962" t="n">
        <v>4610.92498170813</v>
      </c>
      <c r="AD962" t="n">
        <v>4816.95489700541</v>
      </c>
      <c r="AE962" t="n">
        <v>1.240565581666263</v>
      </c>
      <c r="AF962" t="n">
        <v>16.71671657107845</v>
      </c>
      <c r="AG962" t="n">
        <v>221.7416966655296</v>
      </c>
      <c r="AH962" t="n">
        <v>45021.22427105372</v>
      </c>
      <c r="AI962" t="n">
        <v>29045.10064401956</v>
      </c>
      <c r="AJ962" t="n">
        <v>-206.5359174168501</v>
      </c>
      <c r="AK962" t="n">
        <v>770.0912129790936</v>
      </c>
      <c r="AL962" t="n">
        <v>185.0846273953349</v>
      </c>
      <c r="AM962" t="n">
        <v>-0.5078207782913254</v>
      </c>
      <c r="AN962" t="n">
        <v>22.03149395060343</v>
      </c>
      <c r="AO962" t="n">
        <v>388.7341263607289</v>
      </c>
      <c r="AP962" t="n">
        <v>1065248.774128145</v>
      </c>
      <c r="AQ962" t="n">
        <v>0.2047564900132167</v>
      </c>
      <c r="AR962" t="n">
        <v>0.2170769176082089</v>
      </c>
      <c r="AS962" t="n">
        <v>0.1122096010503483</v>
      </c>
      <c r="AT962" t="n">
        <v>0.2562591043745092</v>
      </c>
      <c r="AU962" t="n">
        <v>0.2096978869537167</v>
      </c>
      <c r="AV962" t="n">
        <v>7.232245614437751</v>
      </c>
      <c r="AW962" t="n">
        <v>73.82149470947623</v>
      </c>
      <c r="AX962" t="n">
        <v>2830.606033747784</v>
      </c>
      <c r="AY962" t="n">
        <v>179902.274469724</v>
      </c>
      <c r="AZ962" t="n">
        <v>205909.0777482645</v>
      </c>
      <c r="BA962" t="n">
        <v>19207.60356565707</v>
      </c>
      <c r="BB962" t="n">
        <v>12657.15318567848</v>
      </c>
      <c r="BC962" t="n">
        <v>31864.75675133555</v>
      </c>
      <c r="BD962" t="n">
        <v>-5.204170427930421e-16</v>
      </c>
      <c r="BE962" t="n">
        <v>0.5078207782913282</v>
      </c>
      <c r="BF962" t="n">
        <v>27.40905896874409</v>
      </c>
      <c r="BG962" t="n">
        <v>5.377565018140651</v>
      </c>
      <c r="BH962" t="n">
        <v>452.7629903833315</v>
      </c>
      <c r="BI962" t="n">
        <v>64.02886402260255</v>
      </c>
      <c r="BJ962" t="n">
        <v>-2331.656194936591</v>
      </c>
      <c r="BK962" t="n">
        <v>21608.62220263471</v>
      </c>
      <c r="BL962" t="n">
        <v>65823.39996974601</v>
      </c>
      <c r="BM962" t="n">
        <v>11240.06291833752</v>
      </c>
      <c r="BN962" t="n">
        <v>30436.33088827273</v>
      </c>
      <c r="BO962" t="n">
        <v>5161.601319971229</v>
      </c>
      <c r="BP962" t="n">
        <v>-1.387778780781446e-17</v>
      </c>
      <c r="BQ962" t="n">
        <v>5.158703027877325</v>
      </c>
      <c r="BR962" t="n">
        <v>51.92833777067332</v>
      </c>
      <c r="BS962" t="n">
        <v>-417.0820980455455</v>
      </c>
      <c r="BT962" t="n">
        <v>11871.57735861433</v>
      </c>
      <c r="BU962" t="n">
        <v>4004.328697665757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210</v>
      </c>
      <c r="C963" t="n">
        <v>86</v>
      </c>
      <c r="D963" t="n">
        <v>802.356622928602</v>
      </c>
      <c r="E963" t="n">
        <v>7.062419536434704</v>
      </c>
      <c r="F963" t="n">
        <v>102.9752943160256</v>
      </c>
      <c r="G963" t="n">
        <v>2149.341582495203</v>
      </c>
      <c r="H963" t="n">
        <v>272979.6967941222</v>
      </c>
      <c r="I963" t="n">
        <v>222603.3630269325</v>
      </c>
      <c r="J963" t="n">
        <v>766.25169749943</v>
      </c>
      <c r="K963" t="n">
        <v>2180.519760588115</v>
      </c>
      <c r="L963" t="n">
        <v>-3051.15081050574</v>
      </c>
      <c r="M963" t="n">
        <v>-5.204170427930421e-16</v>
      </c>
      <c r="N963" t="n">
        <v>27.70435349390151</v>
      </c>
      <c r="O963" t="n">
        <v>440.1982910074061</v>
      </c>
      <c r="P963" t="n">
        <v>0.4166639963159306</v>
      </c>
      <c r="Q963" t="n">
        <v>5.377565018140651</v>
      </c>
      <c r="R963" t="n">
        <v>64.02886402260255</v>
      </c>
      <c r="S963" t="n">
        <v>112.3114422839544</v>
      </c>
      <c r="T963" t="n">
        <v>1196.140512924545</v>
      </c>
      <c r="U963" t="n">
        <v>32479.53400296925</v>
      </c>
      <c r="V963" t="n">
        <v>445</v>
      </c>
      <c r="W963" t="n">
        <v>934</v>
      </c>
      <c r="X963" t="n">
        <v>442</v>
      </c>
      <c r="Y963" t="n">
        <v>8</v>
      </c>
      <c r="Z963" t="n">
        <v>0.5284450455284095</v>
      </c>
      <c r="AA963" t="n">
        <v>4.581055198973065</v>
      </c>
      <c r="AB963" t="n">
        <v>217.4143271829797</v>
      </c>
      <c r="AC963" t="n">
        <v>4610.92498170813</v>
      </c>
      <c r="AD963" t="n">
        <v>4816.956711226676</v>
      </c>
      <c r="AE963" t="n">
        <v>1.240565581666263</v>
      </c>
      <c r="AF963" t="n">
        <v>16.71682190611408</v>
      </c>
      <c r="AG963" t="n">
        <v>221.793404171403</v>
      </c>
      <c r="AH963" t="n">
        <v>45021.22427105372</v>
      </c>
      <c r="AI963" t="n">
        <v>29045.10134656405</v>
      </c>
      <c r="AJ963" t="n">
        <v>-166.5683672229933</v>
      </c>
      <c r="AK963" t="n">
        <v>858.3779524822767</v>
      </c>
      <c r="AL963" t="n">
        <v>213.6275984256683</v>
      </c>
      <c r="AM963" t="n">
        <v>-0.4166639963159279</v>
      </c>
      <c r="AN963" t="n">
        <v>22.32678847576085</v>
      </c>
      <c r="AO963" t="n">
        <v>376.1694269848035</v>
      </c>
      <c r="AP963" t="n">
        <v>1068353.925665514</v>
      </c>
      <c r="AQ963" t="n">
        <v>0.2050015664838733</v>
      </c>
      <c r="AR963" t="n">
        <v>0.2190097068910594</v>
      </c>
      <c r="AS963" t="n">
        <v>0.1124360156590765</v>
      </c>
      <c r="AT963" t="n">
        <v>0.2555142918804496</v>
      </c>
      <c r="AU963" t="n">
        <v>0.2080384190855412</v>
      </c>
      <c r="AV963" t="n">
        <v>7.228087586347617</v>
      </c>
      <c r="AW963" t="n">
        <v>73.76945925167547</v>
      </c>
      <c r="AX963" t="n">
        <v>2828.120671317027</v>
      </c>
      <c r="AY963" t="n">
        <v>179839.8582409645</v>
      </c>
      <c r="AZ963" t="n">
        <v>205853.7176500747</v>
      </c>
      <c r="BA963" t="n">
        <v>19207.60356565707</v>
      </c>
      <c r="BB963" t="n">
        <v>9803.125498810756</v>
      </c>
      <c r="BC963" t="n">
        <v>29010.72906446783</v>
      </c>
      <c r="BD963" t="n">
        <v>-5.204170427930421e-16</v>
      </c>
      <c r="BE963" t="n">
        <v>0.4166639963159306</v>
      </c>
      <c r="BF963" t="n">
        <v>27.70435349390151</v>
      </c>
      <c r="BG963" t="n">
        <v>5.377565018140651</v>
      </c>
      <c r="BH963" t="n">
        <v>440.1982910074061</v>
      </c>
      <c r="BI963" t="n">
        <v>64.02886402260255</v>
      </c>
      <c r="BJ963" t="n">
        <v>-2331.656194936591</v>
      </c>
      <c r="BK963" t="n">
        <v>18781.73941019558</v>
      </c>
      <c r="BL963" t="n">
        <v>66494.36651617971</v>
      </c>
      <c r="BM963" t="n">
        <v>11240.06291833752</v>
      </c>
      <c r="BN963" t="n">
        <v>29734.12048595662</v>
      </c>
      <c r="BO963" t="n">
        <v>5161.601319971229</v>
      </c>
      <c r="BP963" t="n">
        <v>-1.387778780781446e-17</v>
      </c>
      <c r="BQ963" t="n">
        <v>5.376506477209491</v>
      </c>
      <c r="BR963" t="n">
        <v>47.98008871333769</v>
      </c>
      <c r="BS963" t="n">
        <v>-417.0820980455455</v>
      </c>
      <c r="BT963" t="n">
        <v>12366.46912175098</v>
      </c>
      <c r="BU963" t="n">
        <v>3783.67068778865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210</v>
      </c>
      <c r="C964" t="n">
        <v>86</v>
      </c>
      <c r="D964" t="n">
        <v>802.356622928602</v>
      </c>
      <c r="E964" t="n">
        <v>7.062419536434704</v>
      </c>
      <c r="F964" t="n">
        <v>102.9752943160256</v>
      </c>
      <c r="G964" t="n">
        <v>2149.341582495203</v>
      </c>
      <c r="H964" t="n">
        <v>272979.6967941222</v>
      </c>
      <c r="I964" t="n">
        <v>222603.3630269325</v>
      </c>
      <c r="J964" t="n">
        <v>766.25169749943</v>
      </c>
      <c r="K964" t="n">
        <v>2180.519760588115</v>
      </c>
      <c r="L964" t="n">
        <v>-3051.15081050574</v>
      </c>
      <c r="M964" t="n">
        <v>-5.204170427930421e-16</v>
      </c>
      <c r="N964" t="n">
        <v>27.70435349390151</v>
      </c>
      <c r="O964" t="n">
        <v>606.6256531359328</v>
      </c>
      <c r="P964" t="n">
        <v>0.4166639963159306</v>
      </c>
      <c r="Q964" t="n">
        <v>5.377565018140651</v>
      </c>
      <c r="R964" t="n">
        <v>64.02886402260255</v>
      </c>
      <c r="S964" t="n">
        <v>112.3114422839544</v>
      </c>
      <c r="T964" t="n">
        <v>1196.140512924545</v>
      </c>
      <c r="U964" t="n">
        <v>32645.96136509777</v>
      </c>
      <c r="V964" t="n">
        <v>445.6666666666667</v>
      </c>
      <c r="W964" t="n">
        <v>934</v>
      </c>
      <c r="X964" t="n">
        <v>442</v>
      </c>
      <c r="Y964" t="n">
        <v>8</v>
      </c>
      <c r="Z964" t="n">
        <v>0.5284450455284095</v>
      </c>
      <c r="AA964" t="n">
        <v>4.581055198973065</v>
      </c>
      <c r="AB964" t="n">
        <v>218.2120804146492</v>
      </c>
      <c r="AC964" t="n">
        <v>4610.92498170813</v>
      </c>
      <c r="AD964" t="n">
        <v>4816.956711226676</v>
      </c>
      <c r="AE964" t="n">
        <v>1.240565581666263</v>
      </c>
      <c r="AF964" t="n">
        <v>16.71682190611408</v>
      </c>
      <c r="AG964" t="n">
        <v>222.1023285272337</v>
      </c>
      <c r="AH964" t="n">
        <v>45021.22427105372</v>
      </c>
      <c r="AI964" t="n">
        <v>29045.10134656405</v>
      </c>
      <c r="AJ964" t="n">
        <v>-174.7763007304201</v>
      </c>
      <c r="AK964" t="n">
        <v>943.4752590622779</v>
      </c>
      <c r="AL964" t="n">
        <v>265.9854899516065</v>
      </c>
      <c r="AM964" t="n">
        <v>-0.4166639963159279</v>
      </c>
      <c r="AN964" t="n">
        <v>22.32678847576085</v>
      </c>
      <c r="AO964" t="n">
        <v>542.5967891133303</v>
      </c>
      <c r="AP964" t="n">
        <v>1065886.064658316</v>
      </c>
      <c r="AQ964" t="n">
        <v>0.2050846373079711</v>
      </c>
      <c r="AR964" t="n">
        <v>0.2184121118531522</v>
      </c>
      <c r="AS964" t="n">
        <v>0.1118543355534355</v>
      </c>
      <c r="AT964" t="n">
        <v>0.2561186930110337</v>
      </c>
      <c r="AU964" t="n">
        <v>0.2085302222744075</v>
      </c>
      <c r="AV964" t="n">
        <v>7.229657824970076</v>
      </c>
      <c r="AW964" t="n">
        <v>73.80924310161582</v>
      </c>
      <c r="AX964" t="n">
        <v>2829.753772352256</v>
      </c>
      <c r="AY964" t="n">
        <v>179867.5983085998</v>
      </c>
      <c r="AZ964" t="n">
        <v>205869.1862606468</v>
      </c>
      <c r="BA964" t="n">
        <v>19207.60356565707</v>
      </c>
      <c r="BB964" t="n">
        <v>9803.125498810756</v>
      </c>
      <c r="BC964" t="n">
        <v>29010.72906446783</v>
      </c>
      <c r="BD964" t="n">
        <v>-5.204170427930421e-16</v>
      </c>
      <c r="BE964" t="n">
        <v>0.4166639963159306</v>
      </c>
      <c r="BF964" t="n">
        <v>27.70435349390151</v>
      </c>
      <c r="BG964" t="n">
        <v>5.377565018140651</v>
      </c>
      <c r="BH964" t="n">
        <v>606.6256531359328</v>
      </c>
      <c r="BI964" t="n">
        <v>64.02886402260255</v>
      </c>
      <c r="BJ964" t="n">
        <v>-2331.656194936591</v>
      </c>
      <c r="BK964" t="n">
        <v>18781.73941019558</v>
      </c>
      <c r="BL964" t="n">
        <v>66494.36651617971</v>
      </c>
      <c r="BM964" t="n">
        <v>11240.06291833752</v>
      </c>
      <c r="BN964" t="n">
        <v>38965.84625989745</v>
      </c>
      <c r="BO964" t="n">
        <v>5161.601319971229</v>
      </c>
      <c r="BP964" t="n">
        <v>-1.387778780781446e-17</v>
      </c>
      <c r="BQ964" t="n">
        <v>5.376506477209491</v>
      </c>
      <c r="BR964" t="n">
        <v>63.27024733427918</v>
      </c>
      <c r="BS964" t="n">
        <v>-417.0820980455455</v>
      </c>
      <c r="BT964" t="n">
        <v>12366.46912175098</v>
      </c>
      <c r="BU964" t="n">
        <v>4631.815786186471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210</v>
      </c>
      <c r="C965" t="n">
        <v>86</v>
      </c>
      <c r="D965" t="n">
        <v>802.356622928602</v>
      </c>
      <c r="E965" t="n">
        <v>7.062419536434704</v>
      </c>
      <c r="F965" t="n">
        <v>102.9752943160256</v>
      </c>
      <c r="G965" t="n">
        <v>2149.341582495203</v>
      </c>
      <c r="H965" t="n">
        <v>272979.6967941222</v>
      </c>
      <c r="I965" t="n">
        <v>222603.3630269325</v>
      </c>
      <c r="J965" t="n">
        <v>766.25169749943</v>
      </c>
      <c r="K965" t="n">
        <v>2180.519760588115</v>
      </c>
      <c r="L965" t="n">
        <v>-3051.15081050574</v>
      </c>
      <c r="M965" t="n">
        <v>-5.204170427930421e-16</v>
      </c>
      <c r="N965" t="n">
        <v>27.70435349390151</v>
      </c>
      <c r="O965" t="n">
        <v>689.839334200196</v>
      </c>
      <c r="P965" t="n">
        <v>0.4166639963159306</v>
      </c>
      <c r="Q965" t="n">
        <v>5.377565018140651</v>
      </c>
      <c r="R965" t="n">
        <v>64.02886402260255</v>
      </c>
      <c r="S965" t="n">
        <v>112.3114422839544</v>
      </c>
      <c r="T965" t="n">
        <v>1196.140512924545</v>
      </c>
      <c r="U965" t="n">
        <v>32729.17504616204</v>
      </c>
      <c r="V965" t="n">
        <v>446</v>
      </c>
      <c r="W965" t="n">
        <v>934</v>
      </c>
      <c r="X965" t="n">
        <v>442</v>
      </c>
      <c r="Y965" t="n">
        <v>8</v>
      </c>
      <c r="Z965" t="n">
        <v>0.5284450455284095</v>
      </c>
      <c r="AA965" t="n">
        <v>4.581055198973065</v>
      </c>
      <c r="AB965" t="n">
        <v>218.6109570304839</v>
      </c>
      <c r="AC965" t="n">
        <v>4610.92498170813</v>
      </c>
      <c r="AD965" t="n">
        <v>4816.956711226676</v>
      </c>
      <c r="AE965" t="n">
        <v>1.240565581666263</v>
      </c>
      <c r="AF965" t="n">
        <v>16.71682190611408</v>
      </c>
      <c r="AG965" t="n">
        <v>222.256790705149</v>
      </c>
      <c r="AH965" t="n">
        <v>45021.22427105372</v>
      </c>
      <c r="AI965" t="n">
        <v>29045.10134656405</v>
      </c>
      <c r="AJ965" t="n">
        <v>-186.304888725606</v>
      </c>
      <c r="AK965" t="n">
        <v>943.4752590622779</v>
      </c>
      <c r="AL965" t="n">
        <v>265.9854899516065</v>
      </c>
      <c r="AM965" t="n">
        <v>-0.4166639963159279</v>
      </c>
      <c r="AN965" t="n">
        <v>22.32678847576085</v>
      </c>
      <c r="AO965" t="n">
        <v>625.8104701775936</v>
      </c>
      <c r="AP965" t="n">
        <v>1065936.91236446</v>
      </c>
      <c r="AQ965" t="n">
        <v>0.2050748542868077</v>
      </c>
      <c r="AR965" t="n">
        <v>0.2184016930800025</v>
      </c>
      <c r="AS965" t="n">
        <v>0.1118489998376729</v>
      </c>
      <c r="AT965" t="n">
        <v>0.2561256825702963</v>
      </c>
      <c r="AU965" t="n">
        <v>0.2085487702252208</v>
      </c>
      <c r="AV965" t="n">
        <v>7.22970126151662</v>
      </c>
      <c r="AW965" t="n">
        <v>73.80978978866267</v>
      </c>
      <c r="AX965" t="n">
        <v>2829.7699797432</v>
      </c>
      <c r="AY965" t="n">
        <v>179867.8235136994</v>
      </c>
      <c r="AZ965" t="n">
        <v>205868.4100544227</v>
      </c>
      <c r="BA965" t="n">
        <v>19207.60356565707</v>
      </c>
      <c r="BB965" t="n">
        <v>9803.125498810756</v>
      </c>
      <c r="BC965" t="n">
        <v>29010.72906446783</v>
      </c>
      <c r="BD965" t="n">
        <v>-5.204170427930421e-16</v>
      </c>
      <c r="BE965" t="n">
        <v>0.4166639963159306</v>
      </c>
      <c r="BF965" t="n">
        <v>27.70435349390151</v>
      </c>
      <c r="BG965" t="n">
        <v>5.377565018140651</v>
      </c>
      <c r="BH965" t="n">
        <v>689.839334200196</v>
      </c>
      <c r="BI965" t="n">
        <v>64.02886402260255</v>
      </c>
      <c r="BJ965" t="n">
        <v>-2331.656194936591</v>
      </c>
      <c r="BK965" t="n">
        <v>18781.73941019558</v>
      </c>
      <c r="BL965" t="n">
        <v>66494.36651617971</v>
      </c>
      <c r="BM965" t="n">
        <v>11240.06291833752</v>
      </c>
      <c r="BN965" t="n">
        <v>43581.70914686787</v>
      </c>
      <c r="BO965" t="n">
        <v>5161.601319971229</v>
      </c>
      <c r="BP965" t="n">
        <v>-1.387778780781446e-17</v>
      </c>
      <c r="BQ965" t="n">
        <v>5.376506477209491</v>
      </c>
      <c r="BR965" t="n">
        <v>70.91532664474992</v>
      </c>
      <c r="BS965" t="n">
        <v>-417.0820980455455</v>
      </c>
      <c r="BT965" t="n">
        <v>12366.46912175098</v>
      </c>
      <c r="BU965" t="n">
        <v>5055.888335385382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210</v>
      </c>
      <c r="C966" t="n">
        <v>86</v>
      </c>
      <c r="D966" t="n">
        <v>802.356622928602</v>
      </c>
      <c r="E966" t="n">
        <v>7.062419536434704</v>
      </c>
      <c r="F966" t="n">
        <v>102.9752943160256</v>
      </c>
      <c r="G966" t="n">
        <v>2149.341582495203</v>
      </c>
      <c r="H966" t="n">
        <v>272979.6967941222</v>
      </c>
      <c r="I966" t="n">
        <v>222603.3630269325</v>
      </c>
      <c r="J966" t="n">
        <v>766.25169749943</v>
      </c>
      <c r="K966" t="n">
        <v>2180.519760588115</v>
      </c>
      <c r="L966" t="n">
        <v>-3051.15081050574</v>
      </c>
      <c r="M966" t="n">
        <v>-5.204170427930421e-16</v>
      </c>
      <c r="N966" t="n">
        <v>27.70435349390151</v>
      </c>
      <c r="O966" t="n">
        <v>689.839334200196</v>
      </c>
      <c r="P966" t="n">
        <v>0.4166639963159306</v>
      </c>
      <c r="Q966" t="n">
        <v>5.377565018140651</v>
      </c>
      <c r="R966" t="n">
        <v>64.02886402260255</v>
      </c>
      <c r="S966" t="n">
        <v>112.3114422839544</v>
      </c>
      <c r="T966" t="n">
        <v>1196.140512924545</v>
      </c>
      <c r="U966" t="n">
        <v>32729.17504616204</v>
      </c>
      <c r="V966" t="n">
        <v>446</v>
      </c>
      <c r="W966" t="n">
        <v>934</v>
      </c>
      <c r="X966" t="n">
        <v>442</v>
      </c>
      <c r="Y966" t="n">
        <v>8</v>
      </c>
      <c r="Z966" t="n">
        <v>0.5284450455284095</v>
      </c>
      <c r="AA966" t="n">
        <v>4.581055198973065</v>
      </c>
      <c r="AB966" t="n">
        <v>218.6109570304839</v>
      </c>
      <c r="AC966" t="n">
        <v>4610.92498170813</v>
      </c>
      <c r="AD966" t="n">
        <v>4816.956711226676</v>
      </c>
      <c r="AE966" t="n">
        <v>1.240565581666263</v>
      </c>
      <c r="AF966" t="n">
        <v>16.71682190611408</v>
      </c>
      <c r="AG966" t="n">
        <v>222.256790705149</v>
      </c>
      <c r="AH966" t="n">
        <v>45021.22427105372</v>
      </c>
      <c r="AI966" t="n">
        <v>29045.10134656405</v>
      </c>
      <c r="AJ966" t="n">
        <v>-192.0691827231989</v>
      </c>
      <c r="AK966" t="n">
        <v>799.4116564224306</v>
      </c>
      <c r="AL966" t="n">
        <v>265.9854899516065</v>
      </c>
      <c r="AM966" t="n">
        <v>-0.4166639963159279</v>
      </c>
      <c r="AN966" t="n">
        <v>22.32678847576085</v>
      </c>
      <c r="AO966" t="n">
        <v>625.8104701775936</v>
      </c>
      <c r="AP966" t="n">
        <v>1065604.084667445</v>
      </c>
      <c r="AQ966" t="n">
        <v>0.2048638394262356</v>
      </c>
      <c r="AR966" t="n">
        <v>0.2184699080329836</v>
      </c>
      <c r="AS966" t="n">
        <v>0.1118839344307033</v>
      </c>
      <c r="AT966" t="n">
        <v>0.2561864696623747</v>
      </c>
      <c r="AU966" t="n">
        <v>0.2085958484477028</v>
      </c>
      <c r="AV966" t="n">
        <v>7.230574338359059</v>
      </c>
      <c r="AW966" t="n">
        <v>73.80975837244863</v>
      </c>
      <c r="AX966" t="n">
        <v>2829.830881226448</v>
      </c>
      <c r="AY966" t="n">
        <v>179871.9466952186</v>
      </c>
      <c r="AZ966" t="n">
        <v>205873.9950358859</v>
      </c>
      <c r="BA966" t="n">
        <v>19207.60356565707</v>
      </c>
      <c r="BB966" t="n">
        <v>9803.125498810756</v>
      </c>
      <c r="BC966" t="n">
        <v>29010.72906446783</v>
      </c>
      <c r="BD966" t="n">
        <v>-5.204170427930421e-16</v>
      </c>
      <c r="BE966" t="n">
        <v>0.4166639963159306</v>
      </c>
      <c r="BF966" t="n">
        <v>27.70435349390151</v>
      </c>
      <c r="BG966" t="n">
        <v>5.377565018140651</v>
      </c>
      <c r="BH966" t="n">
        <v>689.839334200196</v>
      </c>
      <c r="BI966" t="n">
        <v>64.02886402260255</v>
      </c>
      <c r="BJ966" t="n">
        <v>-2331.656194936591</v>
      </c>
      <c r="BK966" t="n">
        <v>18781.73941019558</v>
      </c>
      <c r="BL966" t="n">
        <v>66494.36651617971</v>
      </c>
      <c r="BM966" t="n">
        <v>11240.06291833752</v>
      </c>
      <c r="BN966" t="n">
        <v>43581.70914686787</v>
      </c>
      <c r="BO966" t="n">
        <v>5161.601319971229</v>
      </c>
      <c r="BP966" t="n">
        <v>-1.387778780781446e-17</v>
      </c>
      <c r="BQ966" t="n">
        <v>5.376506477209491</v>
      </c>
      <c r="BR966" t="n">
        <v>70.91532664474992</v>
      </c>
      <c r="BS966" t="n">
        <v>-417.0820980455455</v>
      </c>
      <c r="BT966" t="n">
        <v>12366.46912175098</v>
      </c>
      <c r="BU966" t="n">
        <v>5055.888335385382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210</v>
      </c>
      <c r="C967" t="n">
        <v>86</v>
      </c>
      <c r="D967" t="n">
        <v>802.356622928602</v>
      </c>
      <c r="E967" t="n">
        <v>7.062419536434704</v>
      </c>
      <c r="F967" t="n">
        <v>102.9752943160256</v>
      </c>
      <c r="G967" t="n">
        <v>2149.341582495203</v>
      </c>
      <c r="H967" t="n">
        <v>272979.6967941222</v>
      </c>
      <c r="I967" t="n">
        <v>222603.3630269325</v>
      </c>
      <c r="J967" t="n">
        <v>766.25169749943</v>
      </c>
      <c r="K967" t="n">
        <v>2180.519760588115</v>
      </c>
      <c r="L967" t="n">
        <v>-3051.15081050574</v>
      </c>
      <c r="M967" t="n">
        <v>-5.204170427930421e-16</v>
      </c>
      <c r="N967" t="n">
        <v>27.70435349390151</v>
      </c>
      <c r="O967" t="n">
        <v>689.839334200196</v>
      </c>
      <c r="P967" t="n">
        <v>0.4166639963159306</v>
      </c>
      <c r="Q967" t="n">
        <v>5.377565018140651</v>
      </c>
      <c r="R967" t="n">
        <v>64.02886402260255</v>
      </c>
      <c r="S967" t="n">
        <v>112.3114422839544</v>
      </c>
      <c r="T967" t="n">
        <v>1196.140512924545</v>
      </c>
      <c r="U967" t="n">
        <v>32729.17504616204</v>
      </c>
      <c r="V967" t="n">
        <v>446</v>
      </c>
      <c r="W967" t="n">
        <v>934</v>
      </c>
      <c r="X967" t="n">
        <v>442</v>
      </c>
      <c r="Y967" t="n">
        <v>8</v>
      </c>
      <c r="Z967" t="n">
        <v>0.5284450455284095</v>
      </c>
      <c r="AA967" t="n">
        <v>4.581055198973065</v>
      </c>
      <c r="AB967" t="n">
        <v>218.6109570304839</v>
      </c>
      <c r="AC967" t="n">
        <v>4610.92498170813</v>
      </c>
      <c r="AD967" t="n">
        <v>4816.956711226676</v>
      </c>
      <c r="AE967" t="n">
        <v>1.240565581666263</v>
      </c>
      <c r="AF967" t="n">
        <v>16.71682190611408</v>
      </c>
      <c r="AG967" t="n">
        <v>222.256790705149</v>
      </c>
      <c r="AH967" t="n">
        <v>45021.22427105372</v>
      </c>
      <c r="AI967" t="n">
        <v>29045.10134656405</v>
      </c>
      <c r="AJ967" t="n">
        <v>-164.8448619867918</v>
      </c>
      <c r="AK967" t="n">
        <v>751.5201438190933</v>
      </c>
      <c r="AL967" t="n">
        <v>-74.0382071890254</v>
      </c>
      <c r="AM967" t="n">
        <v>-0.4166639963159279</v>
      </c>
      <c r="AN967" t="n">
        <v>22.32678847576085</v>
      </c>
      <c r="AO967" t="n">
        <v>625.8104701775936</v>
      </c>
      <c r="AP967" t="n">
        <v>1066589.655063829</v>
      </c>
      <c r="AQ967" t="n">
        <v>0.2046745372569624</v>
      </c>
      <c r="AR967" t="n">
        <v>0.2192024809135601</v>
      </c>
      <c r="AS967" t="n">
        <v>0.1117805493162103</v>
      </c>
      <c r="AT967" t="n">
        <v>0.255949740823827</v>
      </c>
      <c r="AU967" t="n">
        <v>0.2083926916894402</v>
      </c>
      <c r="AV967" t="n">
        <v>7.232495407448837</v>
      </c>
      <c r="AW967" t="n">
        <v>73.79944037106434</v>
      </c>
      <c r="AX967" t="n">
        <v>2830.414851147034</v>
      </c>
      <c r="AY967" t="n">
        <v>179906.6838597517</v>
      </c>
      <c r="AZ967" t="n">
        <v>205929.6081117121</v>
      </c>
      <c r="BA967" t="n">
        <v>19207.60356565707</v>
      </c>
      <c r="BB967" t="n">
        <v>9803.125498810756</v>
      </c>
      <c r="BC967" t="n">
        <v>29010.72906446783</v>
      </c>
      <c r="BD967" t="n">
        <v>-5.204170427930421e-16</v>
      </c>
      <c r="BE967" t="n">
        <v>0.4166639963159306</v>
      </c>
      <c r="BF967" t="n">
        <v>27.70435349390151</v>
      </c>
      <c r="BG967" t="n">
        <v>5.377565018140651</v>
      </c>
      <c r="BH967" t="n">
        <v>689.839334200196</v>
      </c>
      <c r="BI967" t="n">
        <v>64.02886402260255</v>
      </c>
      <c r="BJ967" t="n">
        <v>-2331.656194936591</v>
      </c>
      <c r="BK967" t="n">
        <v>18781.73941019558</v>
      </c>
      <c r="BL967" t="n">
        <v>66494.36651617971</v>
      </c>
      <c r="BM967" t="n">
        <v>11240.06291833752</v>
      </c>
      <c r="BN967" t="n">
        <v>43581.70914686787</v>
      </c>
      <c r="BO967" t="n">
        <v>5161.601319971229</v>
      </c>
      <c r="BP967" t="n">
        <v>-1.387778780781446e-17</v>
      </c>
      <c r="BQ967" t="n">
        <v>5.376506477209491</v>
      </c>
      <c r="BR967" t="n">
        <v>70.91532664474992</v>
      </c>
      <c r="BS967" t="n">
        <v>-417.0820980455455</v>
      </c>
      <c r="BT967" t="n">
        <v>12366.46912175098</v>
      </c>
      <c r="BU967" t="n">
        <v>5055.888335385382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210</v>
      </c>
      <c r="C968" t="n">
        <v>86</v>
      </c>
      <c r="D968" t="n">
        <v>802.356622928602</v>
      </c>
      <c r="E968" t="n">
        <v>7.06249058893366</v>
      </c>
      <c r="F968" t="n">
        <v>102.9752943160256</v>
      </c>
      <c r="G968" t="n">
        <v>2161.53663511796</v>
      </c>
      <c r="H968" t="n">
        <v>272979.6967941222</v>
      </c>
      <c r="I968" t="n">
        <v>221931.2698586547</v>
      </c>
      <c r="J968" t="n">
        <v>766.25169749943</v>
      </c>
      <c r="K968" t="n">
        <v>2180.519760588115</v>
      </c>
      <c r="L968" t="n">
        <v>-3051.15081050574</v>
      </c>
      <c r="M968" t="n">
        <v>-5.204170427930421e-16</v>
      </c>
      <c r="N968" t="n">
        <v>27.70435349390151</v>
      </c>
      <c r="O968" t="n">
        <v>689.839334200196</v>
      </c>
      <c r="P968" t="n">
        <v>0.4166639963159306</v>
      </c>
      <c r="Q968" t="n">
        <v>5.377565018140651</v>
      </c>
      <c r="R968" t="n">
        <v>64.02886402260255</v>
      </c>
      <c r="S968" t="n">
        <v>112.3119333435405</v>
      </c>
      <c r="T968" t="n">
        <v>1196.140512924545</v>
      </c>
      <c r="U968" t="n">
        <v>32741.36916811192</v>
      </c>
      <c r="V968" t="n">
        <v>446</v>
      </c>
      <c r="W968" t="n">
        <v>934</v>
      </c>
      <c r="X968" t="n">
        <v>443.3333333333333</v>
      </c>
      <c r="Y968" t="n">
        <v>8</v>
      </c>
      <c r="Z968" t="n">
        <v>0.5290071576134842</v>
      </c>
      <c r="AA968" t="n">
        <v>4.581055198973065</v>
      </c>
      <c r="AB968" t="n">
        <v>218.6118877033593</v>
      </c>
      <c r="AC968" t="n">
        <v>4610.92498170813</v>
      </c>
      <c r="AD968" t="n">
        <v>4816.957150069789</v>
      </c>
      <c r="AE968" t="n">
        <v>1.240783255637226</v>
      </c>
      <c r="AF968" t="n">
        <v>16.71682190611408</v>
      </c>
      <c r="AG968" t="n">
        <v>222.2571511017066</v>
      </c>
      <c r="AH968" t="n">
        <v>45021.22427105372</v>
      </c>
      <c r="AI968" t="n">
        <v>29045.10151650298</v>
      </c>
      <c r="AJ968" t="n">
        <v>-151.2327016185882</v>
      </c>
      <c r="AK968" t="n">
        <v>763.5902881773862</v>
      </c>
      <c r="AL968" t="n">
        <v>-244.0500557593413</v>
      </c>
      <c r="AM968" t="n">
        <v>-0.4166639963159279</v>
      </c>
      <c r="AN968" t="n">
        <v>22.32678847576085</v>
      </c>
      <c r="AO968" t="n">
        <v>625.8104701775936</v>
      </c>
      <c r="AP968" t="n">
        <v>1068932.534069657</v>
      </c>
      <c r="AQ968" t="n">
        <v>0.2048734714474568</v>
      </c>
      <c r="AR968" t="n">
        <v>0.2185657951451602</v>
      </c>
      <c r="AS968" t="n">
        <v>0.113174299700807</v>
      </c>
      <c r="AT968" t="n">
        <v>0.25543982713181</v>
      </c>
      <c r="AU968" t="n">
        <v>0.2079466065747661</v>
      </c>
      <c r="AV968" t="n">
        <v>7.225238066222512</v>
      </c>
      <c r="AW968" t="n">
        <v>73.74911845664816</v>
      </c>
      <c r="AX968" t="n">
        <v>2825.88711122543</v>
      </c>
      <c r="AY968" t="n">
        <v>179769.964813378</v>
      </c>
      <c r="AZ968" t="n">
        <v>205768.5903349781</v>
      </c>
      <c r="BA968" t="n">
        <v>19207.60356565707</v>
      </c>
      <c r="BB968" t="n">
        <v>9803.125498810756</v>
      </c>
      <c r="BC968" t="n">
        <v>29010.72906446783</v>
      </c>
      <c r="BD968" t="n">
        <v>-5.204170427930421e-16</v>
      </c>
      <c r="BE968" t="n">
        <v>0.4166639963159306</v>
      </c>
      <c r="BF968" t="n">
        <v>27.70435349390151</v>
      </c>
      <c r="BG968" t="n">
        <v>5.377565018140651</v>
      </c>
      <c r="BH968" t="n">
        <v>689.839334200196</v>
      </c>
      <c r="BI968" t="n">
        <v>64.02886402260255</v>
      </c>
      <c r="BJ968" t="n">
        <v>-2331.656194936591</v>
      </c>
      <c r="BK968" t="n">
        <v>18781.73941019558</v>
      </c>
      <c r="BL968" t="n">
        <v>66494.36651617971</v>
      </c>
      <c r="BM968" t="n">
        <v>11240.06291833752</v>
      </c>
      <c r="BN968" t="n">
        <v>43581.70914686787</v>
      </c>
      <c r="BO968" t="n">
        <v>5161.601319971229</v>
      </c>
      <c r="BP968" t="n">
        <v>-1.387778780781446e-17</v>
      </c>
      <c r="BQ968" t="n">
        <v>5.376506477209491</v>
      </c>
      <c r="BR968" t="n">
        <v>70.91532664474992</v>
      </c>
      <c r="BS968" t="n">
        <v>-417.0820980455455</v>
      </c>
      <c r="BT968" t="n">
        <v>12366.46912175098</v>
      </c>
      <c r="BU968" t="n">
        <v>5055.888335385382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210</v>
      </c>
      <c r="C969" t="n">
        <v>86</v>
      </c>
      <c r="D969" t="n">
        <v>802.356622928602</v>
      </c>
      <c r="E969" t="n">
        <v>7.06252611518314</v>
      </c>
      <c r="F969" t="n">
        <v>103.0178388501177</v>
      </c>
      <c r="G969" t="n">
        <v>2167.634161429338</v>
      </c>
      <c r="H969" t="n">
        <v>272979.6967941222</v>
      </c>
      <c r="I969" t="n">
        <v>221595.2232745159</v>
      </c>
      <c r="J969" t="n">
        <v>607.5758823366851</v>
      </c>
      <c r="K969" t="n">
        <v>2180.519760588115</v>
      </c>
      <c r="L969" t="n">
        <v>-3051.15081050574</v>
      </c>
      <c r="M969" t="n">
        <v>-5.204170427930421e-16</v>
      </c>
      <c r="N969" t="n">
        <v>24.2631157602368</v>
      </c>
      <c r="O969" t="n">
        <v>689.839334200196</v>
      </c>
      <c r="P969" t="n">
        <v>0.4166639963159306</v>
      </c>
      <c r="Q969" t="n">
        <v>10.96583144574608</v>
      </c>
      <c r="R969" t="n">
        <v>64.02886402260255</v>
      </c>
      <c r="S969" t="n">
        <v>112.3121788733336</v>
      </c>
      <c r="T969" t="n">
        <v>1205.170017085815</v>
      </c>
      <c r="U969" t="n">
        <v>32747.46622908686</v>
      </c>
      <c r="V969" t="n">
        <v>446.6666666666667</v>
      </c>
      <c r="W969" t="n">
        <v>934.6666666666666</v>
      </c>
      <c r="X969" t="n">
        <v>444</v>
      </c>
      <c r="Y969" t="n">
        <v>8</v>
      </c>
      <c r="Z969" t="n">
        <v>0.5292882136560216</v>
      </c>
      <c r="AA969" t="n">
        <v>4.617074914157093</v>
      </c>
      <c r="AB969" t="n">
        <v>218.612353039797</v>
      </c>
      <c r="AC969" t="n">
        <v>4610.926136868863</v>
      </c>
      <c r="AD969" t="n">
        <v>4816.957369491346</v>
      </c>
      <c r="AE969" t="n">
        <v>1.240892092622708</v>
      </c>
      <c r="AF969" t="n">
        <v>16.73077028873253</v>
      </c>
      <c r="AG969" t="n">
        <v>222.2573312999854</v>
      </c>
      <c r="AH969" t="n">
        <v>45021.22471838163</v>
      </c>
      <c r="AI969" t="n">
        <v>29045.10160147243</v>
      </c>
      <c r="AJ969" t="n">
        <v>-174.5002961631891</v>
      </c>
      <c r="AK969" t="n">
        <v>716.0860637735113</v>
      </c>
      <c r="AL969" t="n">
        <v>-69.47991219806765</v>
      </c>
      <c r="AM969" t="n">
        <v>-0.4166639963159279</v>
      </c>
      <c r="AN969" t="n">
        <v>13.2972843144907</v>
      </c>
      <c r="AO969" t="n">
        <v>625.8104701775936</v>
      </c>
      <c r="AP969" t="n">
        <v>1068917.506864506</v>
      </c>
      <c r="AQ969" t="n">
        <v>0.2048794434107633</v>
      </c>
      <c r="AR969" t="n">
        <v>0.2185688678172995</v>
      </c>
      <c r="AS969" t="n">
        <v>0.1141391061448069</v>
      </c>
      <c r="AT969" t="n">
        <v>0.2554051112556129</v>
      </c>
      <c r="AU969" t="n">
        <v>0.2070074713715172</v>
      </c>
      <c r="AV969" t="n">
        <v>7.225332370238692</v>
      </c>
      <c r="AW969" t="n">
        <v>73.75016208370087</v>
      </c>
      <c r="AX969" t="n">
        <v>2825.924629171886</v>
      </c>
      <c r="AY969" t="n">
        <v>179773.7751914966</v>
      </c>
      <c r="AZ969" t="n">
        <v>205771.4730977139</v>
      </c>
      <c r="BA969" t="n">
        <v>31844.61853324779</v>
      </c>
      <c r="BB969" t="n">
        <v>9803.125498810756</v>
      </c>
      <c r="BC969" t="n">
        <v>41647.74403205854</v>
      </c>
      <c r="BD969" t="n">
        <v>-5.204170427930421e-16</v>
      </c>
      <c r="BE969" t="n">
        <v>0.4166639963159306</v>
      </c>
      <c r="BF969" t="n">
        <v>24.2631157602368</v>
      </c>
      <c r="BG969" t="n">
        <v>10.96583144574608</v>
      </c>
      <c r="BH969" t="n">
        <v>689.839334200196</v>
      </c>
      <c r="BI969" t="n">
        <v>64.02886402260255</v>
      </c>
      <c r="BJ969" t="n">
        <v>-2331.656194936591</v>
      </c>
      <c r="BK969" t="n">
        <v>18781.73941019558</v>
      </c>
      <c r="BL969" t="n">
        <v>58712.53053703991</v>
      </c>
      <c r="BM969" t="n">
        <v>23877.07788592823</v>
      </c>
      <c r="BN969" t="n">
        <v>43581.70914686787</v>
      </c>
      <c r="BO969" t="n">
        <v>5161.601319971229</v>
      </c>
      <c r="BP969" t="n">
        <v>-1.387778780781446e-17</v>
      </c>
      <c r="BQ969" t="n">
        <v>4.021752974138675</v>
      </c>
      <c r="BR969" t="n">
        <v>70.91532664474992</v>
      </c>
      <c r="BS969" t="n">
        <v>-417.0820980455455</v>
      </c>
      <c r="BT969" t="n">
        <v>9302.900031499534</v>
      </c>
      <c r="BU969" t="n">
        <v>5055.888335385382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210</v>
      </c>
      <c r="C970" t="n">
        <v>86</v>
      </c>
      <c r="D970" t="n">
        <v>802.356622928602</v>
      </c>
      <c r="E970" t="n">
        <v>7.06252611518314</v>
      </c>
      <c r="F970" t="n">
        <v>103.0391111171638</v>
      </c>
      <c r="G970" t="n">
        <v>2167.634161429338</v>
      </c>
      <c r="H970" t="n">
        <v>272979.6967941222</v>
      </c>
      <c r="I970" t="n">
        <v>221594.7073276886</v>
      </c>
      <c r="J970" t="n">
        <v>528.7531992519013</v>
      </c>
      <c r="K970" t="n">
        <v>2180.519760588115</v>
      </c>
      <c r="L970" t="n">
        <v>-3051.15081050574</v>
      </c>
      <c r="M970" t="n">
        <v>-5.204170427930421e-16</v>
      </c>
      <c r="N970" t="n">
        <v>22.54249689340444</v>
      </c>
      <c r="O970" t="n">
        <v>689.839334200196</v>
      </c>
      <c r="P970" t="n">
        <v>0.4166639963159306</v>
      </c>
      <c r="Q970" t="n">
        <v>13.75996465954879</v>
      </c>
      <c r="R970" t="n">
        <v>49.508364470473</v>
      </c>
      <c r="S970" t="n">
        <v>112.3121788733336</v>
      </c>
      <c r="T970" t="n">
        <v>1209.68476916645</v>
      </c>
      <c r="U970" t="n">
        <v>32761.98672863899</v>
      </c>
      <c r="V970" t="n">
        <v>447</v>
      </c>
      <c r="W970" t="n">
        <v>935.6666666666666</v>
      </c>
      <c r="X970" t="n">
        <v>444</v>
      </c>
      <c r="Y970" t="n">
        <v>8</v>
      </c>
      <c r="Z970" t="n">
        <v>0.5292882136560216</v>
      </c>
      <c r="AA970" t="n">
        <v>4.635084771749106</v>
      </c>
      <c r="AB970" t="n">
        <v>218.612353039797</v>
      </c>
      <c r="AC970" t="n">
        <v>4610.926714449229</v>
      </c>
      <c r="AD970" t="n">
        <v>4817.102574486868</v>
      </c>
      <c r="AE970" t="n">
        <v>1.240892092622708</v>
      </c>
      <c r="AF970" t="n">
        <v>16.73774448004175</v>
      </c>
      <c r="AG970" t="n">
        <v>222.2573312999854</v>
      </c>
      <c r="AH970" t="n">
        <v>45021.2249420456</v>
      </c>
      <c r="AI970" t="n">
        <v>29045.15783109072</v>
      </c>
      <c r="AJ970" t="n">
        <v>-196.3780896745853</v>
      </c>
      <c r="AK970" t="n">
        <v>712.4048165191313</v>
      </c>
      <c r="AL970" t="n">
        <v>-177.1101043159675</v>
      </c>
      <c r="AM970" t="n">
        <v>-0.4166639963159279</v>
      </c>
      <c r="AN970" t="n">
        <v>8.78253223385563</v>
      </c>
      <c r="AO970" t="n">
        <v>640.3309697297232</v>
      </c>
      <c r="AP970" t="n">
        <v>1066773.666983401</v>
      </c>
      <c r="AQ970" t="n">
        <v>0.2047366241293392</v>
      </c>
      <c r="AR970" t="n">
        <v>0.2184224193387483</v>
      </c>
      <c r="AS970" t="n">
        <v>0.1135182640651111</v>
      </c>
      <c r="AT970" t="n">
        <v>0.255892796422364</v>
      </c>
      <c r="AU970" t="n">
        <v>0.2074298960444375</v>
      </c>
      <c r="AV970" t="n">
        <v>7.229068104266022</v>
      </c>
      <c r="AW970" t="n">
        <v>73.79459937869252</v>
      </c>
      <c r="AX970" t="n">
        <v>2828.167415763691</v>
      </c>
      <c r="AY970" t="n">
        <v>179840.5831058108</v>
      </c>
      <c r="AZ970" t="n">
        <v>205836.9210727436</v>
      </c>
      <c r="BA970" t="n">
        <v>38163.12601704314</v>
      </c>
      <c r="BB970" t="n">
        <v>8984.597932190154</v>
      </c>
      <c r="BC970" t="n">
        <v>47147.7239492333</v>
      </c>
      <c r="BD970" t="n">
        <v>-5.204170427930421e-16</v>
      </c>
      <c r="BE970" t="n">
        <v>0.4166639963159306</v>
      </c>
      <c r="BF970" t="n">
        <v>22.54249689340444</v>
      </c>
      <c r="BG970" t="n">
        <v>13.75996465954879</v>
      </c>
      <c r="BH970" t="n">
        <v>689.839334200196</v>
      </c>
      <c r="BI970" t="n">
        <v>49.508364470473</v>
      </c>
      <c r="BJ970" t="n">
        <v>-2331.656194936591</v>
      </c>
      <c r="BK970" t="n">
        <v>18781.73941019558</v>
      </c>
      <c r="BL970" t="n">
        <v>54821.61254747</v>
      </c>
      <c r="BM970" t="n">
        <v>30195.58536972359</v>
      </c>
      <c r="BN970" t="n">
        <v>43581.70914686787</v>
      </c>
      <c r="BO970" t="n">
        <v>4343.588977847216</v>
      </c>
      <c r="BP970" t="n">
        <v>-1.387778780781446e-17</v>
      </c>
      <c r="BQ970" t="n">
        <v>3.344376222603267</v>
      </c>
      <c r="BR970" t="n">
        <v>70.91532664474992</v>
      </c>
      <c r="BS970" t="n">
        <v>-417.0820980455455</v>
      </c>
      <c r="BT970" t="n">
        <v>7771.115486373813</v>
      </c>
      <c r="BU970" t="n">
        <v>5055.888335385382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210</v>
      </c>
      <c r="C971" t="n">
        <v>86</v>
      </c>
      <c r="D971" t="n">
        <v>802.356622928602</v>
      </c>
      <c r="E971" t="n">
        <v>7.06252611518314</v>
      </c>
      <c r="F971" t="n">
        <v>102.8594330148667</v>
      </c>
      <c r="G971" t="n">
        <v>2167.634161429338</v>
      </c>
      <c r="H971" t="n">
        <v>272979.6967941222</v>
      </c>
      <c r="I971" t="n">
        <v>222001.1826866065</v>
      </c>
      <c r="J971" t="n">
        <v>529.0108115001955</v>
      </c>
      <c r="K971" t="n">
        <v>2180.519760588115</v>
      </c>
      <c r="L971" t="n">
        <v>-3051.15081050574</v>
      </c>
      <c r="M971" t="n">
        <v>-5.204170427930421e-16</v>
      </c>
      <c r="N971" t="n">
        <v>22.54249689340444</v>
      </c>
      <c r="O971" t="n">
        <v>689.839334200196</v>
      </c>
      <c r="P971" t="n">
        <v>0.4166639963159306</v>
      </c>
      <c r="Q971" t="n">
        <v>13.75996465954879</v>
      </c>
      <c r="R971" t="n">
        <v>42.24811469440824</v>
      </c>
      <c r="S971" t="n">
        <v>112.3121788733336</v>
      </c>
      <c r="T971" t="n">
        <v>1209.864666511324</v>
      </c>
      <c r="U971" t="n">
        <v>32769.24697841505</v>
      </c>
      <c r="V971" t="n">
        <v>447</v>
      </c>
      <c r="W971" t="n">
        <v>936</v>
      </c>
      <c r="X971" t="n">
        <v>444.6666666666667</v>
      </c>
      <c r="Y971" t="n">
        <v>8</v>
      </c>
      <c r="Z971" t="n">
        <v>0.5292882136560216</v>
      </c>
      <c r="AA971" t="n">
        <v>4.635304014325698</v>
      </c>
      <c r="AB971" t="n">
        <v>218.612353039797</v>
      </c>
      <c r="AC971" t="n">
        <v>4610.926714449229</v>
      </c>
      <c r="AD971" t="n">
        <v>4817.17573477951</v>
      </c>
      <c r="AE971" t="n">
        <v>1.240892092622708</v>
      </c>
      <c r="AF971" t="n">
        <v>16.73782938019515</v>
      </c>
      <c r="AG971" t="n">
        <v>222.2573312999854</v>
      </c>
      <c r="AH971" t="n">
        <v>45021.2249420456</v>
      </c>
      <c r="AI971" t="n">
        <v>29045.18616190203</v>
      </c>
      <c r="AJ971" t="n">
        <v>-201.5000877941333</v>
      </c>
      <c r="AK971" t="n">
        <v>722.4402489929101</v>
      </c>
      <c r="AL971" t="n">
        <v>-9.241333100655956</v>
      </c>
      <c r="AM971" t="n">
        <v>-0.4166639963159279</v>
      </c>
      <c r="AN971" t="n">
        <v>8.78253223385563</v>
      </c>
      <c r="AO971" t="n">
        <v>647.591219505788</v>
      </c>
      <c r="AP971" t="n">
        <v>1067185.659483458</v>
      </c>
      <c r="AQ971" t="n">
        <v>0.2044135255314038</v>
      </c>
      <c r="AR971" t="n">
        <v>0.2180071177926775</v>
      </c>
      <c r="AS971" t="n">
        <v>0.1144258914812922</v>
      </c>
      <c r="AT971" t="n">
        <v>0.2558004025453957</v>
      </c>
      <c r="AU971" t="n">
        <v>0.2073530626492311</v>
      </c>
      <c r="AV971" t="n">
        <v>7.226461380005276</v>
      </c>
      <c r="AW971" t="n">
        <v>73.76939941866668</v>
      </c>
      <c r="AX971" t="n">
        <v>2825.590331112457</v>
      </c>
      <c r="AY971" t="n">
        <v>179763.9472431714</v>
      </c>
      <c r="AZ971" t="n">
        <v>205743.0141454372</v>
      </c>
      <c r="BA971" t="n">
        <v>38163.12601704314</v>
      </c>
      <c r="BB971" t="n">
        <v>8575.334148879854</v>
      </c>
      <c r="BC971" t="n">
        <v>46738.460165923</v>
      </c>
      <c r="BD971" t="n">
        <v>-5.204170427930421e-16</v>
      </c>
      <c r="BE971" t="n">
        <v>0.4166639963159306</v>
      </c>
      <c r="BF971" t="n">
        <v>22.54249689340444</v>
      </c>
      <c r="BG971" t="n">
        <v>13.75996465954879</v>
      </c>
      <c r="BH971" t="n">
        <v>689.839334200196</v>
      </c>
      <c r="BI971" t="n">
        <v>42.24811469440824</v>
      </c>
      <c r="BJ971" t="n">
        <v>-2331.656194936591</v>
      </c>
      <c r="BK971" t="n">
        <v>18781.73941019558</v>
      </c>
      <c r="BL971" t="n">
        <v>54821.61254747</v>
      </c>
      <c r="BM971" t="n">
        <v>30195.58536972359</v>
      </c>
      <c r="BN971" t="n">
        <v>43581.70914686787</v>
      </c>
      <c r="BO971" t="n">
        <v>3934.58280678521</v>
      </c>
      <c r="BP971" t="n">
        <v>-1.387778780781446e-17</v>
      </c>
      <c r="BQ971" t="n">
        <v>3.344376222603267</v>
      </c>
      <c r="BR971" t="n">
        <v>70.91532664474992</v>
      </c>
      <c r="BS971" t="n">
        <v>-417.0820980455455</v>
      </c>
      <c r="BT971" t="n">
        <v>7771.115486373813</v>
      </c>
      <c r="BU971" t="n">
        <v>5055.888335385382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210</v>
      </c>
      <c r="C972" t="n">
        <v>86</v>
      </c>
      <c r="D972" t="n">
        <v>802.356622928602</v>
      </c>
      <c r="E972" t="n">
        <v>7.06252611518314</v>
      </c>
      <c r="F972" t="n">
        <v>102.7656536955403</v>
      </c>
      <c r="G972" t="n">
        <v>2167.776379361322</v>
      </c>
      <c r="H972" t="n">
        <v>272979.6967941222</v>
      </c>
      <c r="I972" t="n">
        <v>222204.5493527722</v>
      </c>
      <c r="J972" t="n">
        <v>442.0324249898724</v>
      </c>
      <c r="K972" t="n">
        <v>2180.519760588115</v>
      </c>
      <c r="L972" t="n">
        <v>-3051.15081050574</v>
      </c>
      <c r="M972" t="n">
        <v>-5.204170427930421e-16</v>
      </c>
      <c r="N972" t="n">
        <v>21.91171043922921</v>
      </c>
      <c r="O972" t="n">
        <v>675.5407208939304</v>
      </c>
      <c r="P972" t="n">
        <v>0.4166639963159306</v>
      </c>
      <c r="Q972" t="n">
        <v>13.75996465954879</v>
      </c>
      <c r="R972" t="n">
        <v>42.24811469440824</v>
      </c>
      <c r="S972" t="n">
        <v>112.3121788733336</v>
      </c>
      <c r="T972" t="n">
        <v>1210.585401637936</v>
      </c>
      <c r="U972" t="n">
        <v>32783.54559172132</v>
      </c>
      <c r="V972" t="n">
        <v>448.3333333333333</v>
      </c>
      <c r="W972" t="n">
        <v>936</v>
      </c>
      <c r="X972" t="n">
        <v>445</v>
      </c>
      <c r="Y972" t="n">
        <v>8</v>
      </c>
      <c r="Z972" t="n">
        <v>0.5292882136560216</v>
      </c>
      <c r="AA972" t="n">
        <v>4.642646321793879</v>
      </c>
      <c r="AB972" t="n">
        <v>218.783384580572</v>
      </c>
      <c r="AC972" t="n">
        <v>4610.926714449229</v>
      </c>
      <c r="AD972" t="n">
        <v>4817.176013676951</v>
      </c>
      <c r="AE972" t="n">
        <v>1.240892092622708</v>
      </c>
      <c r="AF972" t="n">
        <v>16.74067263737654</v>
      </c>
      <c r="AG972" t="n">
        <v>222.323562067174</v>
      </c>
      <c r="AH972" t="n">
        <v>45021.2249420456</v>
      </c>
      <c r="AI972" t="n">
        <v>29045.18626990312</v>
      </c>
      <c r="AJ972" t="n">
        <v>-204.6896506859312</v>
      </c>
      <c r="AK972" t="n">
        <v>678.2975869137139</v>
      </c>
      <c r="AL972" t="n">
        <v>94.56231893744132</v>
      </c>
      <c r="AM972" t="n">
        <v>-0.4166639963159279</v>
      </c>
      <c r="AN972" t="n">
        <v>8.151745779680395</v>
      </c>
      <c r="AO972" t="n">
        <v>633.2926061995222</v>
      </c>
      <c r="AP972" t="n">
        <v>1065864.016865991</v>
      </c>
      <c r="AQ972" t="n">
        <v>0.2046669927867515</v>
      </c>
      <c r="AR972" t="n">
        <v>0.2177064971991949</v>
      </c>
      <c r="AS972" t="n">
        <v>0.1133179349355044</v>
      </c>
      <c r="AT972" t="n">
        <v>0.2561111853618784</v>
      </c>
      <c r="AU972" t="n">
        <v>0.2081973897166708</v>
      </c>
      <c r="AV972" t="n">
        <v>7.230060666286573</v>
      </c>
      <c r="AW972" t="n">
        <v>73.80791225191227</v>
      </c>
      <c r="AX972" t="n">
        <v>2828.791895658413</v>
      </c>
      <c r="AY972" t="n">
        <v>179853.4311072336</v>
      </c>
      <c r="AZ972" t="n">
        <v>205845.820469222</v>
      </c>
      <c r="BA972" t="n">
        <v>38163.12601704314</v>
      </c>
      <c r="BB972" t="n">
        <v>8575.334148879854</v>
      </c>
      <c r="BC972" t="n">
        <v>46738.460165923</v>
      </c>
      <c r="BD972" t="n">
        <v>-5.204170427930421e-16</v>
      </c>
      <c r="BE972" t="n">
        <v>0.4166639963159306</v>
      </c>
      <c r="BF972" t="n">
        <v>21.91171043922921</v>
      </c>
      <c r="BG972" t="n">
        <v>13.75996465954879</v>
      </c>
      <c r="BH972" t="n">
        <v>675.5407208939304</v>
      </c>
      <c r="BI972" t="n">
        <v>42.24811469440824</v>
      </c>
      <c r="BJ972" t="n">
        <v>-2331.656194936591</v>
      </c>
      <c r="BK972" t="n">
        <v>18781.73941019558</v>
      </c>
      <c r="BL972" t="n">
        <v>53398.85290982933</v>
      </c>
      <c r="BM972" t="n">
        <v>30195.58536972359</v>
      </c>
      <c r="BN972" t="n">
        <v>42784.98425345714</v>
      </c>
      <c r="BO972" t="n">
        <v>3934.58280678521</v>
      </c>
      <c r="BP972" t="n">
        <v>-1.387778780781446e-17</v>
      </c>
      <c r="BQ972" t="n">
        <v>2.617131290977797</v>
      </c>
      <c r="BR972" t="n">
        <v>60.54292038226142</v>
      </c>
      <c r="BS972" t="n">
        <v>-417.0820980455455</v>
      </c>
      <c r="BT972" t="n">
        <v>6130.790573645051</v>
      </c>
      <c r="BU972" t="n">
        <v>4477.93338990318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210</v>
      </c>
      <c r="C973" t="n">
        <v>86</v>
      </c>
      <c r="D973" t="n">
        <v>802.356622928602</v>
      </c>
      <c r="E973" t="n">
        <v>7.06252611518314</v>
      </c>
      <c r="F973" t="n">
        <v>102.7649697007137</v>
      </c>
      <c r="G973" t="n">
        <v>2167.847488327313</v>
      </c>
      <c r="H973" t="n">
        <v>272979.6967941222</v>
      </c>
      <c r="I973" t="n">
        <v>222204.5493527722</v>
      </c>
      <c r="J973" t="n">
        <v>398.5432317347109</v>
      </c>
      <c r="K973" t="n">
        <v>2180.519760588115</v>
      </c>
      <c r="L973" t="n">
        <v>-3051.15081050574</v>
      </c>
      <c r="M973" t="n">
        <v>-5.204170427930421e-16</v>
      </c>
      <c r="N973" t="n">
        <v>21.59631721214159</v>
      </c>
      <c r="O973" t="n">
        <v>668.3914142407975</v>
      </c>
      <c r="P973" t="n">
        <v>0.4166639963159306</v>
      </c>
      <c r="Q973" t="n">
        <v>13.75996465954879</v>
      </c>
      <c r="R973" t="n">
        <v>42.24811469440824</v>
      </c>
      <c r="S973" t="n">
        <v>112.3121788733336</v>
      </c>
      <c r="T973" t="n">
        <v>1212.615400770272</v>
      </c>
      <c r="U973" t="n">
        <v>32790.69489837445</v>
      </c>
      <c r="V973" t="n">
        <v>449</v>
      </c>
      <c r="W973" t="n">
        <v>936</v>
      </c>
      <c r="X973" t="n">
        <v>445.6666666666667</v>
      </c>
      <c r="Y973" t="n">
        <v>8</v>
      </c>
      <c r="Z973" t="n">
        <v>0.5292882136560216</v>
      </c>
      <c r="AA973" t="n">
        <v>4.647548804146091</v>
      </c>
      <c r="AB973" t="n">
        <v>218.8689003509595</v>
      </c>
      <c r="AC973" t="n">
        <v>4610.926714449229</v>
      </c>
      <c r="AD973" t="n">
        <v>4817.176013676951</v>
      </c>
      <c r="AE973" t="n">
        <v>1.240892092622708</v>
      </c>
      <c r="AF973" t="n">
        <v>16.74257108935705</v>
      </c>
      <c r="AG973" t="n">
        <v>222.3566774507683</v>
      </c>
      <c r="AH973" t="n">
        <v>45021.2249420456</v>
      </c>
      <c r="AI973" t="n">
        <v>29045.18626990312</v>
      </c>
      <c r="AJ973" t="n">
        <v>-268.9145862980653</v>
      </c>
      <c r="AK973" t="n">
        <v>656.2262558741159</v>
      </c>
      <c r="AL973" t="n">
        <v>81.35594886117495</v>
      </c>
      <c r="AM973" t="n">
        <v>-0.4166639963159279</v>
      </c>
      <c r="AN973" t="n">
        <v>7.836352552592779</v>
      </c>
      <c r="AO973" t="n">
        <v>626.1432995463894</v>
      </c>
      <c r="AP973" t="n">
        <v>1065523.010064198</v>
      </c>
      <c r="AQ973" t="n">
        <v>0.2046563852077805</v>
      </c>
      <c r="AR973" t="n">
        <v>0.2175334301535411</v>
      </c>
      <c r="AS973" t="n">
        <v>0.1133653565798608</v>
      </c>
      <c r="AT973" t="n">
        <v>0.256199555249487</v>
      </c>
      <c r="AU973" t="n">
        <v>0.2082452728093307</v>
      </c>
      <c r="AV973" t="n">
        <v>7.229846957491065</v>
      </c>
      <c r="AW973" t="n">
        <v>73.81053677769678</v>
      </c>
      <c r="AX973" t="n">
        <v>2828.671847814674</v>
      </c>
      <c r="AY973" t="n">
        <v>179846.0878978807</v>
      </c>
      <c r="AZ973" t="n">
        <v>205835.2215777259</v>
      </c>
      <c r="BA973" t="n">
        <v>38163.12601704314</v>
      </c>
      <c r="BB973" t="n">
        <v>8575.334148879854</v>
      </c>
      <c r="BC973" t="n">
        <v>46738.460165923</v>
      </c>
      <c r="BD973" t="n">
        <v>-5.204170427930421e-16</v>
      </c>
      <c r="BE973" t="n">
        <v>0.4166639963159306</v>
      </c>
      <c r="BF973" t="n">
        <v>21.59631721214159</v>
      </c>
      <c r="BG973" t="n">
        <v>13.75996465954879</v>
      </c>
      <c r="BH973" t="n">
        <v>668.3914142407975</v>
      </c>
      <c r="BI973" t="n">
        <v>42.24811469440824</v>
      </c>
      <c r="BJ973" t="n">
        <v>-2331.656194936591</v>
      </c>
      <c r="BK973" t="n">
        <v>18781.73941019558</v>
      </c>
      <c r="BL973" t="n">
        <v>52687.47309100899</v>
      </c>
      <c r="BM973" t="n">
        <v>30195.58536972359</v>
      </c>
      <c r="BN973" t="n">
        <v>42386.62180675178</v>
      </c>
      <c r="BO973" t="n">
        <v>3934.58280678521</v>
      </c>
      <c r="BP973" t="n">
        <v>-1.387778780781446e-17</v>
      </c>
      <c r="BQ973" t="n">
        <v>2.253508825165061</v>
      </c>
      <c r="BR973" t="n">
        <v>55.35671725101716</v>
      </c>
      <c r="BS973" t="n">
        <v>-417.0820980455455</v>
      </c>
      <c r="BT973" t="n">
        <v>5310.62811728067</v>
      </c>
      <c r="BU973" t="n">
        <v>4188.955917162079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210</v>
      </c>
      <c r="C974" t="n">
        <v>86</v>
      </c>
      <c r="D974" t="n">
        <v>802.356622928602</v>
      </c>
      <c r="E974" t="n">
        <v>7.06252611518314</v>
      </c>
      <c r="F974" t="n">
        <v>103.1325317827662</v>
      </c>
      <c r="G974" t="n">
        <v>2167.847488327313</v>
      </c>
      <c r="H974" t="n">
        <v>272979.6967941222</v>
      </c>
      <c r="I974" t="n">
        <v>222204.5493527722</v>
      </c>
      <c r="J974" t="n">
        <v>-451.5109622738803</v>
      </c>
      <c r="K974" t="n">
        <v>2180.519760588115</v>
      </c>
      <c r="L974" t="n">
        <v>-3051.15081050574</v>
      </c>
      <c r="M974" t="n">
        <v>-5.204170427930421e-16</v>
      </c>
      <c r="N974" t="n">
        <v>9.674869699612842</v>
      </c>
      <c r="O974" t="n">
        <v>668.3914142407975</v>
      </c>
      <c r="P974" t="n">
        <v>0.4166639963159306</v>
      </c>
      <c r="Q974" t="n">
        <v>13.75996465954879</v>
      </c>
      <c r="R974" t="n">
        <v>42.24811469440824</v>
      </c>
      <c r="S974" t="n">
        <v>112.3121788733336</v>
      </c>
      <c r="T974" t="n">
        <v>1225.394151235426</v>
      </c>
      <c r="U974" t="n">
        <v>32790.69489837445</v>
      </c>
      <c r="V974" t="n">
        <v>449.6666666666667</v>
      </c>
      <c r="W974" t="n">
        <v>936</v>
      </c>
      <c r="X974" t="n">
        <v>446</v>
      </c>
      <c r="Y974" t="n">
        <v>8.666666666666666</v>
      </c>
      <c r="Z974" t="n">
        <v>0.5292882136560216</v>
      </c>
      <c r="AA974" t="n">
        <v>4.778062600692949</v>
      </c>
      <c r="AB974" t="n">
        <v>218.8689003509595</v>
      </c>
      <c r="AC974" t="n">
        <v>4610.926714449229</v>
      </c>
      <c r="AD974" t="n">
        <v>4817.176013676951</v>
      </c>
      <c r="AE974" t="n">
        <v>1.240892092622708</v>
      </c>
      <c r="AF974" t="n">
        <v>16.79311164365964</v>
      </c>
      <c r="AG974" t="n">
        <v>222.3566774507683</v>
      </c>
      <c r="AH974" t="n">
        <v>45021.2249420456</v>
      </c>
      <c r="AI974" t="n">
        <v>29045.18626990312</v>
      </c>
      <c r="AJ974" t="n">
        <v>-319.3170410524156</v>
      </c>
      <c r="AK974" t="n">
        <v>-71.29533569784265</v>
      </c>
      <c r="AL974" t="n">
        <v>81.96765120908994</v>
      </c>
      <c r="AM974" t="n">
        <v>-0.4166639963159279</v>
      </c>
      <c r="AN974" t="n">
        <v>-4.085094959935971</v>
      </c>
      <c r="AO974" t="n">
        <v>626.1432995463894</v>
      </c>
      <c r="AP974" t="n">
        <v>1063958.410519377</v>
      </c>
      <c r="AQ974" t="n">
        <v>0.2034606782483058</v>
      </c>
      <c r="AR974" t="n">
        <v>0.2178574128361702</v>
      </c>
      <c r="AS974" t="n">
        <v>0.1135260939118045</v>
      </c>
      <c r="AT974" t="n">
        <v>0.2565698941755305</v>
      </c>
      <c r="AU974" t="n">
        <v>0.2085859208281888</v>
      </c>
      <c r="AV974" t="n">
        <v>7.234877729945175</v>
      </c>
      <c r="AW974" t="n">
        <v>73.81363072177668</v>
      </c>
      <c r="AX974" t="n">
        <v>2829.113223243655</v>
      </c>
      <c r="AY974" t="n">
        <v>179871.0102135517</v>
      </c>
      <c r="AZ974" t="n">
        <v>205863.9494800847</v>
      </c>
      <c r="BA974" t="n">
        <v>38163.12601704314</v>
      </c>
      <c r="BB974" t="n">
        <v>8575.334148879854</v>
      </c>
      <c r="BC974" t="n">
        <v>46738.460165923</v>
      </c>
      <c r="BD974" t="n">
        <v>-5.204170427930421e-16</v>
      </c>
      <c r="BE974" t="n">
        <v>0.4166639963159306</v>
      </c>
      <c r="BF974" t="n">
        <v>9.674869699612842</v>
      </c>
      <c r="BG974" t="n">
        <v>13.75996465954879</v>
      </c>
      <c r="BH974" t="n">
        <v>668.3914142407975</v>
      </c>
      <c r="BI974" t="n">
        <v>42.24811469440824</v>
      </c>
      <c r="BJ974" t="n">
        <v>-2331.656194936591</v>
      </c>
      <c r="BK974" t="n">
        <v>18781.73941019558</v>
      </c>
      <c r="BL974" t="n">
        <v>26077.8686792587</v>
      </c>
      <c r="BM974" t="n">
        <v>30195.58536972359</v>
      </c>
      <c r="BN974" t="n">
        <v>42386.62180675178</v>
      </c>
      <c r="BO974" t="n">
        <v>3934.58280678521</v>
      </c>
      <c r="BP974" t="n">
        <v>-1.387778780781446e-17</v>
      </c>
      <c r="BQ974" t="n">
        <v>1.817881676207016</v>
      </c>
      <c r="BR974" t="n">
        <v>55.35671725101716</v>
      </c>
      <c r="BS974" t="n">
        <v>-417.0820980455455</v>
      </c>
      <c r="BT974" t="n">
        <v>4338.27420701853</v>
      </c>
      <c r="BU974" t="n">
        <v>4188.955917162079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210</v>
      </c>
      <c r="C975" t="n">
        <v>86</v>
      </c>
      <c r="D975" t="n">
        <v>802.356622928602</v>
      </c>
      <c r="E975" t="n">
        <v>7.06252611518314</v>
      </c>
      <c r="F975" t="n">
        <v>103.3159912889768</v>
      </c>
      <c r="G975" t="n">
        <v>2174.058959910759</v>
      </c>
      <c r="H975" t="n">
        <v>272979.6967941222</v>
      </c>
      <c r="I975" t="n">
        <v>222204.5493527722</v>
      </c>
      <c r="J975" t="n">
        <v>-1226.392173024149</v>
      </c>
      <c r="K975" t="n">
        <v>2180.519760588115</v>
      </c>
      <c r="L975" t="n">
        <v>-3051.15081050574</v>
      </c>
      <c r="M975" t="n">
        <v>-5.204170427930421e-16</v>
      </c>
      <c r="N975" t="n">
        <v>3.714145943348466</v>
      </c>
      <c r="O975" t="n">
        <v>392.9262408447553</v>
      </c>
      <c r="P975" t="n">
        <v>0.6330880547230121</v>
      </c>
      <c r="Q975" t="n">
        <v>13.75996465954879</v>
      </c>
      <c r="R975" t="n">
        <v>42.24811469440824</v>
      </c>
      <c r="S975" t="n">
        <v>112.5286029317407</v>
      </c>
      <c r="T975" t="n">
        <v>1231.35487499169</v>
      </c>
      <c r="U975" t="n">
        <v>33066.16007177049</v>
      </c>
      <c r="V975" t="n">
        <v>450.6666666666667</v>
      </c>
      <c r="W975" t="n">
        <v>936.6666666666666</v>
      </c>
      <c r="X975" t="n">
        <v>446</v>
      </c>
      <c r="Y975" t="n">
        <v>9.666666666666666</v>
      </c>
      <c r="Z975" t="n">
        <v>0.5292882136560216</v>
      </c>
      <c r="AA975" t="n">
        <v>4.842997964150812</v>
      </c>
      <c r="AB975" t="n">
        <v>221.7636300933037</v>
      </c>
      <c r="AC975" t="n">
        <v>4610.92673637941</v>
      </c>
      <c r="AD975" t="n">
        <v>4817.176013676951</v>
      </c>
      <c r="AE975" t="n">
        <v>1.240892092622708</v>
      </c>
      <c r="AF975" t="n">
        <v>16.81825740870388</v>
      </c>
      <c r="AG975" t="n">
        <v>223.4776412845168</v>
      </c>
      <c r="AH975" t="n">
        <v>45021.2249505379</v>
      </c>
      <c r="AI975" t="n">
        <v>29045.18626990312</v>
      </c>
      <c r="AJ975" t="n">
        <v>-325.5441612546428</v>
      </c>
      <c r="AK975" t="n">
        <v>-435.0561314838219</v>
      </c>
      <c r="AL975" t="n">
        <v>135.1717597394673</v>
      </c>
      <c r="AM975" t="n">
        <v>-0.6330880547230092</v>
      </c>
      <c r="AN975" t="n">
        <v>-10.04581871620035</v>
      </c>
      <c r="AO975" t="n">
        <v>350.6781261503472</v>
      </c>
      <c r="AP975" t="n">
        <v>1062312.415809039</v>
      </c>
      <c r="AQ975" t="n">
        <v>0.2033190943981991</v>
      </c>
      <c r="AR975" t="n">
        <v>0.2170824512253483</v>
      </c>
      <c r="AS975" t="n">
        <v>0.1137019963556462</v>
      </c>
      <c r="AT975" t="n">
        <v>0.256997757284445</v>
      </c>
      <c r="AU975" t="n">
        <v>0.2088987007363614</v>
      </c>
      <c r="AV975" t="n">
        <v>7.240215533472242</v>
      </c>
      <c r="AW975" t="n">
        <v>73.92596171783657</v>
      </c>
      <c r="AX975" t="n">
        <v>2831.136791689583</v>
      </c>
      <c r="AY975" t="n">
        <v>180003.6631175622</v>
      </c>
      <c r="AZ975" t="n">
        <v>205981.3022540765</v>
      </c>
      <c r="BA975" t="n">
        <v>44784.45878826468</v>
      </c>
      <c r="BB975" t="n">
        <v>8575.334148879854</v>
      </c>
      <c r="BC975" t="n">
        <v>53359.79293714453</v>
      </c>
      <c r="BD975" t="n">
        <v>-5.204170427930421e-16</v>
      </c>
      <c r="BE975" t="n">
        <v>0.6330880547230121</v>
      </c>
      <c r="BF975" t="n">
        <v>3.714145943348466</v>
      </c>
      <c r="BG975" t="n">
        <v>13.75996465954879</v>
      </c>
      <c r="BH975" t="n">
        <v>392.9262408447553</v>
      </c>
      <c r="BI975" t="n">
        <v>42.24811469440824</v>
      </c>
      <c r="BJ975" t="n">
        <v>-2331.656194936591</v>
      </c>
      <c r="BK975" t="n">
        <v>25403.07218141711</v>
      </c>
      <c r="BL975" t="n">
        <v>12773.06647338355</v>
      </c>
      <c r="BM975" t="n">
        <v>30195.58536972359</v>
      </c>
      <c r="BN975" t="n">
        <v>27304.37286037936</v>
      </c>
      <c r="BO975" t="n">
        <v>3934.58280678521</v>
      </c>
      <c r="BP975" t="n">
        <v>-1.387778780781446e-17</v>
      </c>
      <c r="BQ975" t="n">
        <v>1.600068101727994</v>
      </c>
      <c r="BR975" t="n">
        <v>47.6687603117617</v>
      </c>
      <c r="BS975" t="n">
        <v>-417.0820980455455</v>
      </c>
      <c r="BT975" t="n">
        <v>3852.09725188746</v>
      </c>
      <c r="BU975" t="n">
        <v>3768.025463350642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210</v>
      </c>
      <c r="C976" t="n">
        <v>86</v>
      </c>
      <c r="D976" t="n">
        <v>802.356622928602</v>
      </c>
      <c r="E976" t="n">
        <v>7.06252611518314</v>
      </c>
      <c r="F976" t="n">
        <v>103.3159912889768</v>
      </c>
      <c r="G976" t="n">
        <v>2177.164695702482</v>
      </c>
      <c r="H976" t="n">
        <v>272979.6967941222</v>
      </c>
      <c r="I976" t="n">
        <v>222204.5493527722</v>
      </c>
      <c r="J976" t="n">
        <v>-1401.319229897135</v>
      </c>
      <c r="K976" t="n">
        <v>2180.519760588115</v>
      </c>
      <c r="L976" t="n">
        <v>-3051.15081050574</v>
      </c>
      <c r="M976" t="n">
        <v>0.1081538132792963</v>
      </c>
      <c r="N976" t="n">
        <v>3.714145943348466</v>
      </c>
      <c r="O976" t="n">
        <v>255.1936541467342</v>
      </c>
      <c r="P976" t="n">
        <v>0.7413000839265528</v>
      </c>
      <c r="Q976" t="n">
        <v>13.75996465954879</v>
      </c>
      <c r="R976" t="n">
        <v>42.24811469440824</v>
      </c>
      <c r="S976" t="n">
        <v>112.7449687742235</v>
      </c>
      <c r="T976" t="n">
        <v>1231.35487499169</v>
      </c>
      <c r="U976" t="n">
        <v>33203.89265846852</v>
      </c>
      <c r="V976" t="n">
        <v>451.6666666666667</v>
      </c>
      <c r="W976" t="n">
        <v>937</v>
      </c>
      <c r="X976" t="n">
        <v>446</v>
      </c>
      <c r="Y976" t="n">
        <v>10</v>
      </c>
      <c r="Z976" t="n">
        <v>0.5303697517888146</v>
      </c>
      <c r="AA976" t="n">
        <v>4.842997964150812</v>
      </c>
      <c r="AB976" t="n">
        <v>223.2109949644758</v>
      </c>
      <c r="AC976" t="n">
        <v>4610.9267473445</v>
      </c>
      <c r="AD976" t="n">
        <v>4817.176013676951</v>
      </c>
      <c r="AE976" t="n">
        <v>1.241310910695409</v>
      </c>
      <c r="AF976" t="n">
        <v>16.81825740870388</v>
      </c>
      <c r="AG976" t="n">
        <v>224.0381232013911</v>
      </c>
      <c r="AH976" t="n">
        <v>45021.22495478405</v>
      </c>
      <c r="AI976" t="n">
        <v>29045.18626990312</v>
      </c>
      <c r="AJ976" t="n">
        <v>-323.8858769379482</v>
      </c>
      <c r="AK976" t="n">
        <v>-373.9662327883246</v>
      </c>
      <c r="AL976" t="n">
        <v>161.7738140046561</v>
      </c>
      <c r="AM976" t="n">
        <v>-0.633146270647253</v>
      </c>
      <c r="AN976" t="n">
        <v>-10.04581871620035</v>
      </c>
      <c r="AO976" t="n">
        <v>212.945539452326</v>
      </c>
      <c r="AP976" t="n">
        <v>1060789.14591483</v>
      </c>
      <c r="AQ976" t="n">
        <v>0.2036905484865683</v>
      </c>
      <c r="AR976" t="n">
        <v>0.2173941768531851</v>
      </c>
      <c r="AS976" t="n">
        <v>0.1123729084229049</v>
      </c>
      <c r="AT976" t="n">
        <v>0.2573332180095942</v>
      </c>
      <c r="AU976" t="n">
        <v>0.2092091482277474</v>
      </c>
      <c r="AV976" t="n">
        <v>7.249124399010927</v>
      </c>
      <c r="AW976" t="n">
        <v>74.02241330141669</v>
      </c>
      <c r="AX976" t="n">
        <v>2837.552921154869</v>
      </c>
      <c r="AY976" t="n">
        <v>180231.1900134105</v>
      </c>
      <c r="AZ976" t="n">
        <v>206241.9562726807</v>
      </c>
      <c r="BA976" t="n">
        <v>48095.12517387544</v>
      </c>
      <c r="BB976" t="n">
        <v>8575.334148879854</v>
      </c>
      <c r="BC976" t="n">
        <v>56670.45932275531</v>
      </c>
      <c r="BD976" t="n">
        <v>0.1081538132792963</v>
      </c>
      <c r="BE976" t="n">
        <v>0.7413000839265528</v>
      </c>
      <c r="BF976" t="n">
        <v>3.714145943348466</v>
      </c>
      <c r="BG976" t="n">
        <v>13.75996465954879</v>
      </c>
      <c r="BH976" t="n">
        <v>255.1936541467342</v>
      </c>
      <c r="BI976" t="n">
        <v>42.24811469440824</v>
      </c>
      <c r="BJ976" t="n">
        <v>977.2291178588894</v>
      </c>
      <c r="BK976" t="n">
        <v>28713.73856702789</v>
      </c>
      <c r="BL976" t="n">
        <v>12773.06647338355</v>
      </c>
      <c r="BM976" t="n">
        <v>30195.58536972359</v>
      </c>
      <c r="BN976" t="n">
        <v>19763.24838719315</v>
      </c>
      <c r="BO976" t="n">
        <v>3934.58280678521</v>
      </c>
      <c r="BP976" t="n">
        <v>0.01637507982769339</v>
      </c>
      <c r="BQ976" t="n">
        <v>1.600068101727994</v>
      </c>
      <c r="BR976" t="n">
        <v>43.82478184213397</v>
      </c>
      <c r="BS976" t="n">
        <v>83.90126532219035</v>
      </c>
      <c r="BT976" t="n">
        <v>3852.09725188746</v>
      </c>
      <c r="BU976" t="n">
        <v>3557.560236444924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210</v>
      </c>
      <c r="C977" t="n">
        <v>86</v>
      </c>
      <c r="D977" t="n">
        <v>802.356622928602</v>
      </c>
      <c r="E977" t="n">
        <v>7.06252611518314</v>
      </c>
      <c r="F977" t="n">
        <v>103.3159912889768</v>
      </c>
      <c r="G977" t="n">
        <v>2177.164695702482</v>
      </c>
      <c r="H977" t="n">
        <v>272979.6967941222</v>
      </c>
      <c r="I977" t="n">
        <v>222204.5493527722</v>
      </c>
      <c r="J977" t="n">
        <v>-1401.319229897135</v>
      </c>
      <c r="K977" t="n">
        <v>2180.519760588115</v>
      </c>
      <c r="L977" t="n">
        <v>-3051.15081050574</v>
      </c>
      <c r="M977" t="n">
        <v>0.1622307199189448</v>
      </c>
      <c r="N977" t="n">
        <v>3.714145943348466</v>
      </c>
      <c r="O977" t="n">
        <v>255.1936541467342</v>
      </c>
      <c r="P977" t="n">
        <v>0.7413000839265528</v>
      </c>
      <c r="Q977" t="n">
        <v>13.75996465954879</v>
      </c>
      <c r="R977" t="n">
        <v>42.24811469440824</v>
      </c>
      <c r="S977" t="n">
        <v>112.7990456808632</v>
      </c>
      <c r="T977" t="n">
        <v>1231.35487499169</v>
      </c>
      <c r="U977" t="n">
        <v>33203.89265846852</v>
      </c>
      <c r="V977" t="n">
        <v>452</v>
      </c>
      <c r="W977" t="n">
        <v>937</v>
      </c>
      <c r="X977" t="n">
        <v>446</v>
      </c>
      <c r="Y977" t="n">
        <v>10</v>
      </c>
      <c r="Z977" t="n">
        <v>0.5309105208552111</v>
      </c>
      <c r="AA977" t="n">
        <v>4.842997964150812</v>
      </c>
      <c r="AB977" t="n">
        <v>223.2109949644758</v>
      </c>
      <c r="AC977" t="n">
        <v>4610.9267473445</v>
      </c>
      <c r="AD977" t="n">
        <v>4817.176013676951</v>
      </c>
      <c r="AE977" t="n">
        <v>1.24152031973176</v>
      </c>
      <c r="AF977" t="n">
        <v>16.81825740870388</v>
      </c>
      <c r="AG977" t="n">
        <v>224.0381232013911</v>
      </c>
      <c r="AH977" t="n">
        <v>45021.22495478405</v>
      </c>
      <c r="AI977" t="n">
        <v>29045.18626990312</v>
      </c>
      <c r="AJ977" t="n">
        <v>-290.5140027870078</v>
      </c>
      <c r="AK977" t="n">
        <v>-343.421283440576</v>
      </c>
      <c r="AL977" t="n">
        <v>90.71002891623993</v>
      </c>
      <c r="AM977" t="n">
        <v>-0.5790693640076047</v>
      </c>
      <c r="AN977" t="n">
        <v>-10.04581871620035</v>
      </c>
      <c r="AO977" t="n">
        <v>212.945539452326</v>
      </c>
      <c r="AP977" t="n">
        <v>1061697.527632928</v>
      </c>
      <c r="AQ977" t="n">
        <v>0.2035162721361213</v>
      </c>
      <c r="AR977" t="n">
        <v>0.2180958263998884</v>
      </c>
      <c r="AS977" t="n">
        <v>0.1122767628701801</v>
      </c>
      <c r="AT977" t="n">
        <v>0.2571584263487069</v>
      </c>
      <c r="AU977" t="n">
        <v>0.2089527122451033</v>
      </c>
      <c r="AV977" t="n">
        <v>7.251048330361758</v>
      </c>
      <c r="AW977" t="n">
        <v>74.01307389800064</v>
      </c>
      <c r="AX977" t="n">
        <v>2838.145511113233</v>
      </c>
      <c r="AY977" t="n">
        <v>180265.2381258211</v>
      </c>
      <c r="AZ977" t="n">
        <v>206302.0814524708</v>
      </c>
      <c r="BA977" t="n">
        <v>48095.12517387544</v>
      </c>
      <c r="BB977" t="n">
        <v>8575.334148879854</v>
      </c>
      <c r="BC977" t="n">
        <v>56670.45932275531</v>
      </c>
      <c r="BD977" t="n">
        <v>0.1622307199189448</v>
      </c>
      <c r="BE977" t="n">
        <v>0.7413000839265528</v>
      </c>
      <c r="BF977" t="n">
        <v>3.714145943348466</v>
      </c>
      <c r="BG977" t="n">
        <v>13.75996465954879</v>
      </c>
      <c r="BH977" t="n">
        <v>255.1936541467342</v>
      </c>
      <c r="BI977" t="n">
        <v>42.24811469440824</v>
      </c>
      <c r="BJ977" t="n">
        <v>2631.67177425663</v>
      </c>
      <c r="BK977" t="n">
        <v>28713.73856702789</v>
      </c>
      <c r="BL977" t="n">
        <v>12773.06647338355</v>
      </c>
      <c r="BM977" t="n">
        <v>30195.58536972359</v>
      </c>
      <c r="BN977" t="n">
        <v>19763.24838719315</v>
      </c>
      <c r="BO977" t="n">
        <v>3934.58280678521</v>
      </c>
      <c r="BP977" t="n">
        <v>0.02456261974154009</v>
      </c>
      <c r="BQ977" t="n">
        <v>1.600068101727994</v>
      </c>
      <c r="BR977" t="n">
        <v>43.82478184213397</v>
      </c>
      <c r="BS977" t="n">
        <v>334.3929470060583</v>
      </c>
      <c r="BT977" t="n">
        <v>3852.09725188746</v>
      </c>
      <c r="BU977" t="n">
        <v>3557.560236444924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210</v>
      </c>
      <c r="C978" t="n">
        <v>86</v>
      </c>
      <c r="D978" t="n">
        <v>802.356622928602</v>
      </c>
      <c r="E978" t="n">
        <v>7.06252611518314</v>
      </c>
      <c r="F978" t="n">
        <v>103.3159912889768</v>
      </c>
      <c r="G978" t="n">
        <v>2177.164695702482</v>
      </c>
      <c r="H978" t="n">
        <v>272979.6967941222</v>
      </c>
      <c r="I978" t="n">
        <v>222204.5493527722</v>
      </c>
      <c r="J978" t="n">
        <v>-1401.319229897135</v>
      </c>
      <c r="K978" t="n">
        <v>2180.519760588115</v>
      </c>
      <c r="L978" t="n">
        <v>-3051.15081050574</v>
      </c>
      <c r="M978" t="n">
        <v>0.1622307199189448</v>
      </c>
      <c r="N978" t="n">
        <v>3.714145943348466</v>
      </c>
      <c r="O978" t="n">
        <v>274.4331401165931</v>
      </c>
      <c r="P978" t="n">
        <v>0.7413000839265528</v>
      </c>
      <c r="Q978" t="n">
        <v>13.75996465954879</v>
      </c>
      <c r="R978" t="n">
        <v>42.24811469440824</v>
      </c>
      <c r="S978" t="n">
        <v>112.7990456808632</v>
      </c>
      <c r="T978" t="n">
        <v>1231.35487499169</v>
      </c>
      <c r="U978" t="n">
        <v>33223.13214443837</v>
      </c>
      <c r="V978" t="n">
        <v>452.6666666666667</v>
      </c>
      <c r="W978" t="n">
        <v>937</v>
      </c>
      <c r="X978" t="n">
        <v>446</v>
      </c>
      <c r="Y978" t="n">
        <v>10</v>
      </c>
      <c r="Z978" t="n">
        <v>0.5309105208552111</v>
      </c>
      <c r="AA978" t="n">
        <v>4.842997964150812</v>
      </c>
      <c r="AB978" t="n">
        <v>223.2429432960774</v>
      </c>
      <c r="AC978" t="n">
        <v>4610.9267473445</v>
      </c>
      <c r="AD978" t="n">
        <v>4817.176013676951</v>
      </c>
      <c r="AE978" t="n">
        <v>1.24152031973176</v>
      </c>
      <c r="AF978" t="n">
        <v>16.81825740870388</v>
      </c>
      <c r="AG978" t="n">
        <v>224.0504949692111</v>
      </c>
      <c r="AH978" t="n">
        <v>45021.22495478405</v>
      </c>
      <c r="AI978" t="n">
        <v>29045.18626990312</v>
      </c>
      <c r="AJ978" t="n">
        <v>-269.881775708337</v>
      </c>
      <c r="AK978" t="n">
        <v>-337.2917611833423</v>
      </c>
      <c r="AL978" t="n">
        <v>55.17813637203187</v>
      </c>
      <c r="AM978" t="n">
        <v>-0.5790693640076047</v>
      </c>
      <c r="AN978" t="n">
        <v>-10.04581871620035</v>
      </c>
      <c r="AO978" t="n">
        <v>232.1850254221849</v>
      </c>
      <c r="AP978" t="n">
        <v>1063455.276729356</v>
      </c>
      <c r="AQ978" t="n">
        <v>0.2037539798086347</v>
      </c>
      <c r="AR978" t="n">
        <v>0.2177353432181525</v>
      </c>
      <c r="AS978" t="n">
        <v>0.1131159938231076</v>
      </c>
      <c r="AT978" t="n">
        <v>0.2566943608480081</v>
      </c>
      <c r="AU978" t="n">
        <v>0.2087003223020973</v>
      </c>
      <c r="AV978" t="n">
        <v>7.24606374309904</v>
      </c>
      <c r="AW978" t="n">
        <v>73.98001902359411</v>
      </c>
      <c r="AX978" t="n">
        <v>2835.306575886274</v>
      </c>
      <c r="AY978" t="n">
        <v>180181.3561691475</v>
      </c>
      <c r="AZ978" t="n">
        <v>206196.4537306518</v>
      </c>
      <c r="BA978" t="n">
        <v>48095.12517387544</v>
      </c>
      <c r="BB978" t="n">
        <v>8575.334148879854</v>
      </c>
      <c r="BC978" t="n">
        <v>56670.45932275531</v>
      </c>
      <c r="BD978" t="n">
        <v>0.1622307199189448</v>
      </c>
      <c r="BE978" t="n">
        <v>0.7413000839265528</v>
      </c>
      <c r="BF978" t="n">
        <v>3.714145943348466</v>
      </c>
      <c r="BG978" t="n">
        <v>13.75996465954879</v>
      </c>
      <c r="BH978" t="n">
        <v>274.4331401165931</v>
      </c>
      <c r="BI978" t="n">
        <v>42.24811469440824</v>
      </c>
      <c r="BJ978" t="n">
        <v>2631.67177425663</v>
      </c>
      <c r="BK978" t="n">
        <v>28713.73856702789</v>
      </c>
      <c r="BL978" t="n">
        <v>12773.06647338355</v>
      </c>
      <c r="BM978" t="n">
        <v>30195.58536972359</v>
      </c>
      <c r="BN978" t="n">
        <v>20826.27815789085</v>
      </c>
      <c r="BO978" t="n">
        <v>3934.58280678521</v>
      </c>
      <c r="BP978" t="n">
        <v>0.02456261974154009</v>
      </c>
      <c r="BQ978" t="n">
        <v>1.600068101727994</v>
      </c>
      <c r="BR978" t="n">
        <v>59.0022273604759</v>
      </c>
      <c r="BS978" t="n">
        <v>334.3929470060583</v>
      </c>
      <c r="BT978" t="n">
        <v>3852.09725188746</v>
      </c>
      <c r="BU978" t="n">
        <v>4396.152101862531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210</v>
      </c>
      <c r="C979" t="n">
        <v>86</v>
      </c>
      <c r="D979" t="n">
        <v>802.356622928602</v>
      </c>
      <c r="E979" t="n">
        <v>7.06252611518314</v>
      </c>
      <c r="F979" t="n">
        <v>103.3159912889768</v>
      </c>
      <c r="G979" t="n">
        <v>2177.164695702482</v>
      </c>
      <c r="H979" t="n">
        <v>272869.1629702274</v>
      </c>
      <c r="I979" t="n">
        <v>222198.7438804646</v>
      </c>
      <c r="J979" t="n">
        <v>-1284.972642376683</v>
      </c>
      <c r="K979" t="n">
        <v>2180.519760588115</v>
      </c>
      <c r="L979" t="n">
        <v>-3051.15081050574</v>
      </c>
      <c r="M979" t="n">
        <v>0.1707097885969655</v>
      </c>
      <c r="N979" t="n">
        <v>3.714145943348466</v>
      </c>
      <c r="O979" t="n">
        <v>284.0528831015225</v>
      </c>
      <c r="P979" t="n">
        <v>0.7413000839265528</v>
      </c>
      <c r="Q979" t="n">
        <v>12.01474698150952</v>
      </c>
      <c r="R979" t="n">
        <v>15.27728311603646</v>
      </c>
      <c r="S979" t="n">
        <v>112.8075247495412</v>
      </c>
      <c r="T979" t="n">
        <v>1233.100092669729</v>
      </c>
      <c r="U979" t="n">
        <v>33259.72271900167</v>
      </c>
      <c r="V979" t="n">
        <v>453.6666666666667</v>
      </c>
      <c r="W979" t="n">
        <v>938.3333333333334</v>
      </c>
      <c r="X979" t="n">
        <v>446</v>
      </c>
      <c r="Y979" t="n">
        <v>10</v>
      </c>
      <c r="Z979" t="n">
        <v>0.5309953115419912</v>
      </c>
      <c r="AA979" t="n">
        <v>4.842997964150812</v>
      </c>
      <c r="AB979" t="n">
        <v>223.2589174618782</v>
      </c>
      <c r="AC979" t="n">
        <v>4610.94419952128</v>
      </c>
      <c r="AD979" t="n">
        <v>4817.445721992734</v>
      </c>
      <c r="AE979" t="n">
        <v>1.241553154331802</v>
      </c>
      <c r="AF979" t="n">
        <v>16.81825740870388</v>
      </c>
      <c r="AG979" t="n">
        <v>224.0566808531212</v>
      </c>
      <c r="AH979" t="n">
        <v>45021.23171301737</v>
      </c>
      <c r="AI979" t="n">
        <v>29045.29071256083</v>
      </c>
      <c r="AJ979" t="n">
        <v>-267.9086307067367</v>
      </c>
      <c r="AK979" t="n">
        <v>-223.6765960862473</v>
      </c>
      <c r="AL979" t="n">
        <v>81.94342632426547</v>
      </c>
      <c r="AM979" t="n">
        <v>-0.5705902953295839</v>
      </c>
      <c r="AN979" t="n">
        <v>-8.300601038161071</v>
      </c>
      <c r="AO979" t="n">
        <v>268.7755999854862</v>
      </c>
      <c r="AP979" t="n">
        <v>1063576.375051742</v>
      </c>
      <c r="AQ979" t="n">
        <v>0.2037986603510253</v>
      </c>
      <c r="AR979" t="n">
        <v>0.2177994580411231</v>
      </c>
      <c r="AS979" t="n">
        <v>0.1131031144874921</v>
      </c>
      <c r="AT979" t="n">
        <v>0.2567005531082421</v>
      </c>
      <c r="AU979" t="n">
        <v>0.2085982140121175</v>
      </c>
      <c r="AV979" t="n">
        <v>7.246091873741651</v>
      </c>
      <c r="AW979" t="n">
        <v>73.97918602066514</v>
      </c>
      <c r="AX979" t="n">
        <v>2835.371980522114</v>
      </c>
      <c r="AY979" t="n">
        <v>180184.3564760968</v>
      </c>
      <c r="AZ979" t="n">
        <v>206207.5441550716</v>
      </c>
      <c r="BA979" t="n">
        <v>44071.59562586302</v>
      </c>
      <c r="BB979" t="n">
        <v>7082.840324191741</v>
      </c>
      <c r="BC979" t="n">
        <v>51154.43595005477</v>
      </c>
      <c r="BD979" t="n">
        <v>0.1707097885969655</v>
      </c>
      <c r="BE979" t="n">
        <v>0.7413000839265528</v>
      </c>
      <c r="BF979" t="n">
        <v>3.714145943348466</v>
      </c>
      <c r="BG979" t="n">
        <v>12.01474698150952</v>
      </c>
      <c r="BH979" t="n">
        <v>284.0528831015225</v>
      </c>
      <c r="BI979" t="n">
        <v>15.27728311603646</v>
      </c>
      <c r="BJ979" t="n">
        <v>2891.902212438713</v>
      </c>
      <c r="BK979" t="n">
        <v>28713.73856702789</v>
      </c>
      <c r="BL979" t="n">
        <v>12773.06647338355</v>
      </c>
      <c r="BM979" t="n">
        <v>26282.60622567964</v>
      </c>
      <c r="BN979" t="n">
        <v>21357.7930432397</v>
      </c>
      <c r="BO979" t="n">
        <v>2447.885165649071</v>
      </c>
      <c r="BP979" t="n">
        <v>0.02761964958032386</v>
      </c>
      <c r="BQ979" t="n">
        <v>1.600068101727994</v>
      </c>
      <c r="BR979" t="n">
        <v>66.59095011964686</v>
      </c>
      <c r="BS979" t="n">
        <v>428.2160123321555</v>
      </c>
      <c r="BT979" t="n">
        <v>3852.09725188746</v>
      </c>
      <c r="BU979" t="n">
        <v>4815.448034571335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210</v>
      </c>
      <c r="C980" t="n">
        <v>86</v>
      </c>
      <c r="D980" t="n">
        <v>802.356622928602</v>
      </c>
      <c r="E980" t="n">
        <v>7.06252611518314</v>
      </c>
      <c r="F980" t="n">
        <v>103.3159912889768</v>
      </c>
      <c r="G980" t="n">
        <v>2177.164695702482</v>
      </c>
      <c r="H980" t="n">
        <v>272813.8960582799</v>
      </c>
      <c r="I980" t="n">
        <v>222195.8411443107</v>
      </c>
      <c r="J980" t="n">
        <v>-1226.799348616457</v>
      </c>
      <c r="K980" t="n">
        <v>2180.519760588115</v>
      </c>
      <c r="L980" t="n">
        <v>-3051.15081050574</v>
      </c>
      <c r="M980" t="n">
        <v>0.1749493229359759</v>
      </c>
      <c r="N980" t="n">
        <v>3.714145943348466</v>
      </c>
      <c r="O980" t="n">
        <v>284.0528831015225</v>
      </c>
      <c r="P980" t="n">
        <v>0.7413000839265528</v>
      </c>
      <c r="Q980" t="n">
        <v>21.0146314730619</v>
      </c>
      <c r="R980" t="n">
        <v>1.791867326850564</v>
      </c>
      <c r="S980" t="n">
        <v>112.8117642838802</v>
      </c>
      <c r="T980" t="n">
        <v>1243.845194839321</v>
      </c>
      <c r="U980" t="n">
        <v>33273.20813479086</v>
      </c>
      <c r="V980" t="n">
        <v>454</v>
      </c>
      <c r="W980" t="n">
        <v>940.3333333333334</v>
      </c>
      <c r="X980" t="n">
        <v>446</v>
      </c>
      <c r="Y980" t="n">
        <v>10</v>
      </c>
      <c r="Z980" t="n">
        <v>0.5310377068853813</v>
      </c>
      <c r="AA980" t="n">
        <v>4.842997964150812</v>
      </c>
      <c r="AB980" t="n">
        <v>223.2589174618782</v>
      </c>
      <c r="AC980" t="n">
        <v>4610.95292560967</v>
      </c>
      <c r="AD980" t="n">
        <v>4817.583018355118</v>
      </c>
      <c r="AE980" t="n">
        <v>1.241569571631823</v>
      </c>
      <c r="AF980" t="n">
        <v>16.81825740870388</v>
      </c>
      <c r="AG980" t="n">
        <v>224.0566808531212</v>
      </c>
      <c r="AH980" t="n">
        <v>45021.23509213403</v>
      </c>
      <c r="AI980" t="n">
        <v>29045.34387961628</v>
      </c>
      <c r="AJ980" t="n">
        <v>-264.7681495117611</v>
      </c>
      <c r="AK980" t="n">
        <v>-144.2120624332633</v>
      </c>
      <c r="AL980" t="n">
        <v>150.4845800147557</v>
      </c>
      <c r="AM980" t="n">
        <v>-0.5663507609905736</v>
      </c>
      <c r="AN980" t="n">
        <v>-17.30048552971346</v>
      </c>
      <c r="AO980" t="n">
        <v>282.261015774672</v>
      </c>
      <c r="AP980" t="n">
        <v>1063107.542102605</v>
      </c>
      <c r="AQ980" t="n">
        <v>0.203888536043915</v>
      </c>
      <c r="AR980" t="n">
        <v>0.2178955081190221</v>
      </c>
      <c r="AS980" t="n">
        <v>0.1128866017034586</v>
      </c>
      <c r="AT980" t="n">
        <v>0.2566577766940105</v>
      </c>
      <c r="AU980" t="n">
        <v>0.2086715774395937</v>
      </c>
      <c r="AV980" t="n">
        <v>7.245670868648535</v>
      </c>
      <c r="AW980" t="n">
        <v>73.97520204827926</v>
      </c>
      <c r="AX980" t="n">
        <v>2835.590988460384</v>
      </c>
      <c r="AY980" t="n">
        <v>180173.8694520708</v>
      </c>
      <c r="AZ980" t="n">
        <v>206196.5274702526</v>
      </c>
      <c r="BA980" t="n">
        <v>42059.83085185681</v>
      </c>
      <c r="BB980" t="n">
        <v>28520.08592564302</v>
      </c>
      <c r="BC980" t="n">
        <v>70579.91677749984</v>
      </c>
      <c r="BD980" t="n">
        <v>0.1749493229359759</v>
      </c>
      <c r="BE980" t="n">
        <v>0.7413000839265528</v>
      </c>
      <c r="BF980" t="n">
        <v>3.714145943348466</v>
      </c>
      <c r="BG980" t="n">
        <v>21.0146314730619</v>
      </c>
      <c r="BH980" t="n">
        <v>284.0528831015225</v>
      </c>
      <c r="BI980" t="n">
        <v>1.791867326850564</v>
      </c>
      <c r="BJ980" t="n">
        <v>3022.017431529755</v>
      </c>
      <c r="BK980" t="n">
        <v>28713.73856702789</v>
      </c>
      <c r="BL980" t="n">
        <v>12773.06647338355</v>
      </c>
      <c r="BM980" t="n">
        <v>46509.609167453</v>
      </c>
      <c r="BN980" t="n">
        <v>21357.7930432397</v>
      </c>
      <c r="BO980" t="n">
        <v>1704.536345081003</v>
      </c>
      <c r="BP980" t="n">
        <v>0.02914816449971574</v>
      </c>
      <c r="BQ980" t="n">
        <v>1.600068101727994</v>
      </c>
      <c r="BR980" t="n">
        <v>66.59095011964686</v>
      </c>
      <c r="BS980" t="n">
        <v>475.1275449952041</v>
      </c>
      <c r="BT980" t="n">
        <v>3852.09725188746</v>
      </c>
      <c r="BU980" t="n">
        <v>4815.448034571335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210</v>
      </c>
      <c r="C981" t="n">
        <v>86</v>
      </c>
      <c r="D981" t="n">
        <v>802.356622928602</v>
      </c>
      <c r="E981" t="n">
        <v>7.06252611518314</v>
      </c>
      <c r="F981" t="n">
        <v>103.3159912889768</v>
      </c>
      <c r="G981" t="n">
        <v>2177.164695702482</v>
      </c>
      <c r="H981" t="n">
        <v>272813.8960582799</v>
      </c>
      <c r="I981" t="n">
        <v>222135.5034428745</v>
      </c>
      <c r="J981" t="n">
        <v>-1166.555170617465</v>
      </c>
      <c r="K981" t="n">
        <v>2180.519760588115</v>
      </c>
      <c r="L981" t="n">
        <v>-3051.15081050574</v>
      </c>
      <c r="M981" t="n">
        <v>0.1749493229359759</v>
      </c>
      <c r="N981" t="n">
        <v>3.714145943348466</v>
      </c>
      <c r="O981" t="n">
        <v>284.0528831015225</v>
      </c>
      <c r="P981" t="n">
        <v>0.7413000839265528</v>
      </c>
      <c r="Q981" t="n">
        <v>24.94535170906626</v>
      </c>
      <c r="R981" t="n">
        <v>1.791867326850564</v>
      </c>
      <c r="S981" t="n">
        <v>112.8117642838802</v>
      </c>
      <c r="T981" t="n">
        <v>1249.786967933888</v>
      </c>
      <c r="U981" t="n">
        <v>33273.20813479086</v>
      </c>
      <c r="V981" t="n">
        <v>454</v>
      </c>
      <c r="W981" t="n">
        <v>941.6666666666666</v>
      </c>
      <c r="X981" t="n">
        <v>446</v>
      </c>
      <c r="Y981" t="n">
        <v>10</v>
      </c>
      <c r="Z981" t="n">
        <v>0.5310377068853813</v>
      </c>
      <c r="AA981" t="n">
        <v>4.842997964150812</v>
      </c>
      <c r="AB981" t="n">
        <v>223.2589174618782</v>
      </c>
      <c r="AC981" t="n">
        <v>4610.95292560967</v>
      </c>
      <c r="AD981" t="n">
        <v>4817.594294721656</v>
      </c>
      <c r="AE981" t="n">
        <v>1.241569571631823</v>
      </c>
      <c r="AF981" t="n">
        <v>16.81825740870388</v>
      </c>
      <c r="AG981" t="n">
        <v>224.0566808531212</v>
      </c>
      <c r="AH981" t="n">
        <v>45021.23509213403</v>
      </c>
      <c r="AI981" t="n">
        <v>29045.3482463103</v>
      </c>
      <c r="AJ981" t="n">
        <v>-251.2109131196146</v>
      </c>
      <c r="AK981" t="n">
        <v>-216.6265088166748</v>
      </c>
      <c r="AL981" t="n">
        <v>117.7164329627989</v>
      </c>
      <c r="AM981" t="n">
        <v>-0.5663507609905736</v>
      </c>
      <c r="AN981" t="n">
        <v>-21.23120576571782</v>
      </c>
      <c r="AO981" t="n">
        <v>282.261015774672</v>
      </c>
      <c r="AP981" t="n">
        <v>1063052.467515223</v>
      </c>
      <c r="AQ981" t="n">
        <v>0.2039543586433282</v>
      </c>
      <c r="AR981" t="n">
        <v>0.2183815376196439</v>
      </c>
      <c r="AS981" t="n">
        <v>0.1122921209421591</v>
      </c>
      <c r="AT981" t="n">
        <v>0.2566582419827538</v>
      </c>
      <c r="AU981" t="n">
        <v>0.2087137408121149</v>
      </c>
      <c r="AV981" t="n">
        <v>7.248173386817648</v>
      </c>
      <c r="AW981" t="n">
        <v>73.98834965690372</v>
      </c>
      <c r="AX981" t="n">
        <v>2837.40700287342</v>
      </c>
      <c r="AY981" t="n">
        <v>180233.4197123761</v>
      </c>
      <c r="AZ981" t="n">
        <v>206270.5724777707</v>
      </c>
      <c r="BA981" t="n">
        <v>42059.83085185681</v>
      </c>
      <c r="BB981" t="n">
        <v>37301.98855199644</v>
      </c>
      <c r="BC981" t="n">
        <v>79361.81940385325</v>
      </c>
      <c r="BD981" t="n">
        <v>0.1749493229359759</v>
      </c>
      <c r="BE981" t="n">
        <v>0.7413000839265528</v>
      </c>
      <c r="BF981" t="n">
        <v>3.714145943348466</v>
      </c>
      <c r="BG981" t="n">
        <v>24.94535170906626</v>
      </c>
      <c r="BH981" t="n">
        <v>284.0528831015225</v>
      </c>
      <c r="BI981" t="n">
        <v>1.791867326850564</v>
      </c>
      <c r="BJ981" t="n">
        <v>3022.017431529755</v>
      </c>
      <c r="BK981" t="n">
        <v>28713.73856702789</v>
      </c>
      <c r="BL981" t="n">
        <v>12773.06647338355</v>
      </c>
      <c r="BM981" t="n">
        <v>55351.7559718054</v>
      </c>
      <c r="BN981" t="n">
        <v>21357.7930432397</v>
      </c>
      <c r="BO981" t="n">
        <v>1704.536345081003</v>
      </c>
      <c r="BP981" t="n">
        <v>0.02914816449971574</v>
      </c>
      <c r="BQ981" t="n">
        <v>1.600068101727994</v>
      </c>
      <c r="BR981" t="n">
        <v>66.59095011964686</v>
      </c>
      <c r="BS981" t="n">
        <v>475.1275449952041</v>
      </c>
      <c r="BT981" t="n">
        <v>3852.09725188746</v>
      </c>
      <c r="BU981" t="n">
        <v>4815.448034571335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210</v>
      </c>
      <c r="C982" t="n">
        <v>86</v>
      </c>
      <c r="D982" t="n">
        <v>802.356622928602</v>
      </c>
      <c r="E982" t="n">
        <v>7.06252611518314</v>
      </c>
      <c r="F982" t="n">
        <v>104.0016234110114</v>
      </c>
      <c r="G982" t="n">
        <v>2149.277804541254</v>
      </c>
      <c r="H982" t="n">
        <v>272813.8960582799</v>
      </c>
      <c r="I982" t="n">
        <v>222105.3345921564</v>
      </c>
      <c r="J982" t="n">
        <v>-1136.433081617969</v>
      </c>
      <c r="K982" t="n">
        <v>2180.519760588115</v>
      </c>
      <c r="L982" t="n">
        <v>-3051.15081050574</v>
      </c>
      <c r="M982" t="n">
        <v>0.1749493229359759</v>
      </c>
      <c r="N982" t="n">
        <v>3.714145943348466</v>
      </c>
      <c r="O982" t="n">
        <v>284.0528831015225</v>
      </c>
      <c r="P982" t="n">
        <v>0.7597070690312041</v>
      </c>
      <c r="Q982" t="n">
        <v>25.65833700997871</v>
      </c>
      <c r="R982" t="n">
        <v>1.791867326850564</v>
      </c>
      <c r="S982" t="n">
        <v>112.8301712689848</v>
      </c>
      <c r="T982" t="n">
        <v>1252.190015881941</v>
      </c>
      <c r="U982" t="n">
        <v>33301.09574673043</v>
      </c>
      <c r="V982" t="n">
        <v>454</v>
      </c>
      <c r="W982" t="n">
        <v>943.3333333333334</v>
      </c>
      <c r="X982" t="n">
        <v>446.6666666666667</v>
      </c>
      <c r="Y982" t="n">
        <v>10</v>
      </c>
      <c r="Z982" t="n">
        <v>0.5310377068853813</v>
      </c>
      <c r="AA982" t="n">
        <v>4.844093868326603</v>
      </c>
      <c r="AB982" t="n">
        <v>223.2596382402101</v>
      </c>
      <c r="AC982" t="n">
        <v>4610.953213072397</v>
      </c>
      <c r="AD982" t="n">
        <v>4817.599506423652</v>
      </c>
      <c r="AE982" t="n">
        <v>1.241569571631823</v>
      </c>
      <c r="AF982" t="n">
        <v>16.81868178992619</v>
      </c>
      <c r="AG982" t="n">
        <v>224.0569599694857</v>
      </c>
      <c r="AH982" t="n">
        <v>45021.23520345196</v>
      </c>
      <c r="AI982" t="n">
        <v>29045.35026450544</v>
      </c>
      <c r="AJ982" t="n">
        <v>-274.0211734385298</v>
      </c>
      <c r="AK982" t="n">
        <v>-258.8810649255668</v>
      </c>
      <c r="AL982" t="n">
        <v>131.6250420978063</v>
      </c>
      <c r="AM982" t="n">
        <v>-0.5847577460952249</v>
      </c>
      <c r="AN982" t="n">
        <v>-21.94419106663026</v>
      </c>
      <c r="AO982" t="n">
        <v>282.261015774672</v>
      </c>
      <c r="AP982" t="n">
        <v>1062894.418061017</v>
      </c>
      <c r="AQ982" t="n">
        <v>0.2041956392651567</v>
      </c>
      <c r="AR982" t="n">
        <v>0.2174648793498426</v>
      </c>
      <c r="AS982" t="n">
        <v>0.1129657197217078</v>
      </c>
      <c r="AT982" t="n">
        <v>0.2567349095296201</v>
      </c>
      <c r="AU982" t="n">
        <v>0.2086388521336726</v>
      </c>
      <c r="AV982" t="n">
        <v>7.243075834525389</v>
      </c>
      <c r="AW982" t="n">
        <v>73.97246462760828</v>
      </c>
      <c r="AX982" t="n">
        <v>2834.852608283853</v>
      </c>
      <c r="AY982" t="n">
        <v>180132.8431974625</v>
      </c>
      <c r="AZ982" t="n">
        <v>206141.6653837198</v>
      </c>
      <c r="BA982" t="n">
        <v>44779.74662470744</v>
      </c>
      <c r="BB982" t="n">
        <v>36711.32734688802</v>
      </c>
      <c r="BC982" t="n">
        <v>81491.07397159546</v>
      </c>
      <c r="BD982" t="n">
        <v>0.1749493229359759</v>
      </c>
      <c r="BE982" t="n">
        <v>0.7597070690312041</v>
      </c>
      <c r="BF982" t="n">
        <v>3.714145943348466</v>
      </c>
      <c r="BG982" t="n">
        <v>25.65833700997871</v>
      </c>
      <c r="BH982" t="n">
        <v>284.0528831015225</v>
      </c>
      <c r="BI982" t="n">
        <v>1.791867326850564</v>
      </c>
      <c r="BJ982" t="n">
        <v>3022.017431529755</v>
      </c>
      <c r="BK982" t="n">
        <v>29277.99917719158</v>
      </c>
      <c r="BL982" t="n">
        <v>12773.06647338355</v>
      </c>
      <c r="BM982" t="n">
        <v>56946.87201838342</v>
      </c>
      <c r="BN982" t="n">
        <v>21357.7930432397</v>
      </c>
      <c r="BO982" t="n">
        <v>1704.536345081003</v>
      </c>
      <c r="BP982" t="n">
        <v>0.02914816449971574</v>
      </c>
      <c r="BQ982" t="n">
        <v>1.600068101727994</v>
      </c>
      <c r="BR982" t="n">
        <v>66.59095011964686</v>
      </c>
      <c r="BS982" t="n">
        <v>475.1275449952041</v>
      </c>
      <c r="BT982" t="n">
        <v>3852.09725188746</v>
      </c>
      <c r="BU982" t="n">
        <v>4815.448034571335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210</v>
      </c>
      <c r="C983" t="n">
        <v>86</v>
      </c>
      <c r="D983" t="n">
        <v>802.356622928602</v>
      </c>
      <c r="E983" t="n">
        <v>7.06252611518314</v>
      </c>
      <c r="F983" t="n">
        <v>104.3444394720286</v>
      </c>
      <c r="G983" t="n">
        <v>2135.33435896064</v>
      </c>
      <c r="H983" t="n">
        <v>272813.8960582799</v>
      </c>
      <c r="I983" t="n">
        <v>222105.3345921564</v>
      </c>
      <c r="J983" t="n">
        <v>-1136.433081617969</v>
      </c>
      <c r="K983" t="n">
        <v>2180.519760588115</v>
      </c>
      <c r="L983" t="n">
        <v>-3051.15081050574</v>
      </c>
      <c r="M983" t="n">
        <v>0.1749493229359759</v>
      </c>
      <c r="N983" t="n">
        <v>3.714145943348466</v>
      </c>
      <c r="O983" t="n">
        <v>323.1715656557409</v>
      </c>
      <c r="P983" t="n">
        <v>0.7689105615835298</v>
      </c>
      <c r="Q983" t="n">
        <v>26.26621126775534</v>
      </c>
      <c r="R983" t="n">
        <v>1.791867326850564</v>
      </c>
      <c r="S983" t="n">
        <v>112.8393747615372</v>
      </c>
      <c r="T983" t="n">
        <v>1253.140158248647</v>
      </c>
      <c r="U983" t="n">
        <v>33354.15823525442</v>
      </c>
      <c r="V983" t="n">
        <v>454.6666666666667</v>
      </c>
      <c r="W983" t="n">
        <v>944</v>
      </c>
      <c r="X983" t="n">
        <v>447</v>
      </c>
      <c r="Y983" t="n">
        <v>10</v>
      </c>
      <c r="Z983" t="n">
        <v>0.5310377068853813</v>
      </c>
      <c r="AA983" t="n">
        <v>4.844641820414498</v>
      </c>
      <c r="AB983" t="n">
        <v>223.3422669655862</v>
      </c>
      <c r="AC983" t="n">
        <v>4610.953356803761</v>
      </c>
      <c r="AD983" t="n">
        <v>4817.599598458578</v>
      </c>
      <c r="AE983" t="n">
        <v>1.241569571631823</v>
      </c>
      <c r="AF983" t="n">
        <v>16.81889398053735</v>
      </c>
      <c r="AG983" t="n">
        <v>224.0889573651046</v>
      </c>
      <c r="AH983" t="n">
        <v>45021.23525911092</v>
      </c>
      <c r="AI983" t="n">
        <v>29045.35030014532</v>
      </c>
      <c r="AJ983" t="n">
        <v>-320.9722118087756</v>
      </c>
      <c r="AK983" t="n">
        <v>-300.3096390695624</v>
      </c>
      <c r="AL983" t="n">
        <v>153.6661970175959</v>
      </c>
      <c r="AM983" t="n">
        <v>-0.5939612386475506</v>
      </c>
      <c r="AN983" t="n">
        <v>-22.55206532440689</v>
      </c>
      <c r="AO983" t="n">
        <v>321.3796983288905</v>
      </c>
      <c r="AP983" t="n">
        <v>1061853.62263317</v>
      </c>
      <c r="AQ983" t="n">
        <v>0.2038883855323285</v>
      </c>
      <c r="AR983" t="n">
        <v>0.2198448846657689</v>
      </c>
      <c r="AS983" t="n">
        <v>0.1104327907053428</v>
      </c>
      <c r="AT983" t="n">
        <v>0.2569801273627722</v>
      </c>
      <c r="AU983" t="n">
        <v>0.2088538117337875</v>
      </c>
      <c r="AV983" t="n">
        <v>7.246177781628051</v>
      </c>
      <c r="AW983" t="n">
        <v>73.98841846246269</v>
      </c>
      <c r="AX983" t="n">
        <v>2836.237268048847</v>
      </c>
      <c r="AY983" t="n">
        <v>180175.9696429144</v>
      </c>
      <c r="AZ983" t="n">
        <v>206191.5633678095</v>
      </c>
      <c r="BA983" t="n">
        <v>46139.70451113276</v>
      </c>
      <c r="BB983" t="n">
        <v>36993.45765196987</v>
      </c>
      <c r="BC983" t="n">
        <v>83133.16216310262</v>
      </c>
      <c r="BD983" t="n">
        <v>0.1749493229359759</v>
      </c>
      <c r="BE983" t="n">
        <v>0.7689105615835298</v>
      </c>
      <c r="BF983" t="n">
        <v>3.714145943348466</v>
      </c>
      <c r="BG983" t="n">
        <v>26.26621126775534</v>
      </c>
      <c r="BH983" t="n">
        <v>323.1715656557409</v>
      </c>
      <c r="BI983" t="n">
        <v>1.791867326850564</v>
      </c>
      <c r="BJ983" t="n">
        <v>3022.017431529755</v>
      </c>
      <c r="BK983" t="n">
        <v>29560.12948227343</v>
      </c>
      <c r="BL983" t="n">
        <v>12773.06647338355</v>
      </c>
      <c r="BM983" t="n">
        <v>58306.82990480874</v>
      </c>
      <c r="BN983" t="n">
        <v>23506.02430426719</v>
      </c>
      <c r="BO983" t="n">
        <v>1704.536345081003</v>
      </c>
      <c r="BP983" t="n">
        <v>0.02914816449971574</v>
      </c>
      <c r="BQ983" t="n">
        <v>1.600068101727994</v>
      </c>
      <c r="BR983" t="n">
        <v>91.90592132835509</v>
      </c>
      <c r="BS983" t="n">
        <v>475.1275449952041</v>
      </c>
      <c r="BT983" t="n">
        <v>3852.09725188746</v>
      </c>
      <c r="BU983" t="n">
        <v>6205.638321454943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210</v>
      </c>
      <c r="C984" t="n">
        <v>86</v>
      </c>
      <c r="D984" t="n">
        <v>802.356622928602</v>
      </c>
      <c r="E984" t="n">
        <v>7.06252611518314</v>
      </c>
      <c r="F984" t="n">
        <v>104.3444394720286</v>
      </c>
      <c r="G984" t="n">
        <v>2130.145364671262</v>
      </c>
      <c r="H984" t="n">
        <v>272813.8960582799</v>
      </c>
      <c r="I984" t="n">
        <v>222391.9776031298</v>
      </c>
      <c r="J984" t="n">
        <v>-1136.433081617969</v>
      </c>
      <c r="K984" t="n">
        <v>2180.519760588115</v>
      </c>
      <c r="L984" t="n">
        <v>-3051.15081050574</v>
      </c>
      <c r="M984" t="n">
        <v>0.1749493229359759</v>
      </c>
      <c r="N984" t="n">
        <v>3.714145943348466</v>
      </c>
      <c r="O984" t="n">
        <v>342.7309069328501</v>
      </c>
      <c r="P984" t="n">
        <v>0.7689105615835298</v>
      </c>
      <c r="Q984" t="n">
        <v>26.26621126775534</v>
      </c>
      <c r="R984" t="n">
        <v>1.791867326850564</v>
      </c>
      <c r="S984" t="n">
        <v>112.8393747615372</v>
      </c>
      <c r="T984" t="n">
        <v>1253.140158248647</v>
      </c>
      <c r="U984" t="n">
        <v>33378.90688206594</v>
      </c>
      <c r="V984" t="n">
        <v>455</v>
      </c>
      <c r="W984" t="n">
        <v>944</v>
      </c>
      <c r="X984" t="n">
        <v>447.6666666666667</v>
      </c>
      <c r="Y984" t="n">
        <v>10</v>
      </c>
      <c r="Z984" t="n">
        <v>0.5310377068853813</v>
      </c>
      <c r="AA984" t="n">
        <v>4.844641820414498</v>
      </c>
      <c r="AB984" t="n">
        <v>223.3837123787237</v>
      </c>
      <c r="AC984" t="n">
        <v>4610.953356803761</v>
      </c>
      <c r="AD984" t="n">
        <v>4817.600668237158</v>
      </c>
      <c r="AE984" t="n">
        <v>1.241569571631823</v>
      </c>
      <c r="AF984" t="n">
        <v>16.81889398053735</v>
      </c>
      <c r="AG984" t="n">
        <v>224.1050068112833</v>
      </c>
      <c r="AH984" t="n">
        <v>45021.23525911092</v>
      </c>
      <c r="AI984" t="n">
        <v>29045.35071440958</v>
      </c>
      <c r="AJ984" t="n">
        <v>-259.9012222990193</v>
      </c>
      <c r="AK984" t="n">
        <v>-158.8265790487936</v>
      </c>
      <c r="AL984" t="n">
        <v>98.82875272538115</v>
      </c>
      <c r="AM984" t="n">
        <v>-0.5939612386475506</v>
      </c>
      <c r="AN984" t="n">
        <v>-22.55206532440689</v>
      </c>
      <c r="AO984" t="n">
        <v>340.9390396059997</v>
      </c>
      <c r="AP984" t="n">
        <v>1061093.42669673</v>
      </c>
      <c r="AQ984" t="n">
        <v>0.2034873407223059</v>
      </c>
      <c r="AR984" t="n">
        <v>0.2197314178425276</v>
      </c>
      <c r="AS984" t="n">
        <v>0.1105119077337135</v>
      </c>
      <c r="AT984" t="n">
        <v>0.2572535793229361</v>
      </c>
      <c r="AU984" t="n">
        <v>0.2090157543785167</v>
      </c>
      <c r="AV984" t="n">
        <v>7.247640495901162</v>
      </c>
      <c r="AW984" t="n">
        <v>73.99405111692532</v>
      </c>
      <c r="AX984" t="n">
        <v>2836.293808558918</v>
      </c>
      <c r="AY984" t="n">
        <v>180175.7891605326</v>
      </c>
      <c r="AZ984" t="n">
        <v>206190.6553963344</v>
      </c>
      <c r="BA984" t="n">
        <v>46139.70451113276</v>
      </c>
      <c r="BB984" t="n">
        <v>36993.45765196987</v>
      </c>
      <c r="BC984" t="n">
        <v>83133.16216310262</v>
      </c>
      <c r="BD984" t="n">
        <v>0.1749493229359759</v>
      </c>
      <c r="BE984" t="n">
        <v>0.7689105615835298</v>
      </c>
      <c r="BF984" t="n">
        <v>3.714145943348466</v>
      </c>
      <c r="BG984" t="n">
        <v>26.26621126775534</v>
      </c>
      <c r="BH984" t="n">
        <v>342.7309069328501</v>
      </c>
      <c r="BI984" t="n">
        <v>1.791867326850564</v>
      </c>
      <c r="BJ984" t="n">
        <v>3022.017431529755</v>
      </c>
      <c r="BK984" t="n">
        <v>29560.12948227343</v>
      </c>
      <c r="BL984" t="n">
        <v>12773.06647338355</v>
      </c>
      <c r="BM984" t="n">
        <v>58306.82990480874</v>
      </c>
      <c r="BN984" t="n">
        <v>24580.13993478093</v>
      </c>
      <c r="BO984" t="n">
        <v>1704.536345081003</v>
      </c>
      <c r="BP984" t="n">
        <v>0.02914816449971574</v>
      </c>
      <c r="BQ984" t="n">
        <v>1.600068101727994</v>
      </c>
      <c r="BR984" t="n">
        <v>104.5634069327092</v>
      </c>
      <c r="BS984" t="n">
        <v>475.1275449952041</v>
      </c>
      <c r="BT984" t="n">
        <v>3852.09725188746</v>
      </c>
      <c r="BU984" t="n">
        <v>6900.733464896749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210</v>
      </c>
      <c r="C985" t="n">
        <v>86</v>
      </c>
      <c r="D985" t="n">
        <v>802.356622928602</v>
      </c>
      <c r="E985" t="n">
        <v>7.059163191718032</v>
      </c>
      <c r="F985" t="n">
        <v>104.3444394720286</v>
      </c>
      <c r="G985" t="n">
        <v>2127.550867526573</v>
      </c>
      <c r="H985" t="n">
        <v>272813.8960582799</v>
      </c>
      <c r="I985" t="n">
        <v>222645.6574412804</v>
      </c>
      <c r="J985" t="n">
        <v>-1136.433081617969</v>
      </c>
      <c r="K985" t="n">
        <v>2180.519760588115</v>
      </c>
      <c r="L985" t="n">
        <v>-3051.15081050574</v>
      </c>
      <c r="M985" t="n">
        <v>0.1749493229359759</v>
      </c>
      <c r="N985" t="n">
        <v>3.714145943348466</v>
      </c>
      <c r="O985" t="n">
        <v>342.7309069328501</v>
      </c>
      <c r="P985" t="n">
        <v>0.7689105615835298</v>
      </c>
      <c r="Q985" t="n">
        <v>26.26621126775534</v>
      </c>
      <c r="R985" t="n">
        <v>1.791867326850564</v>
      </c>
      <c r="S985" t="n">
        <v>112.842955993726</v>
      </c>
      <c r="T985" t="n">
        <v>1253.140158248647</v>
      </c>
      <c r="U985" t="n">
        <v>33381.50153483315</v>
      </c>
      <c r="V985" t="n">
        <v>455</v>
      </c>
      <c r="W985" t="n">
        <v>944</v>
      </c>
      <c r="X985" t="n">
        <v>448.6666666666667</v>
      </c>
      <c r="Y985" t="n">
        <v>10</v>
      </c>
      <c r="Z985" t="n">
        <v>0.5312560156091103</v>
      </c>
      <c r="AA985" t="n">
        <v>4.844641820414498</v>
      </c>
      <c r="AB985" t="n">
        <v>223.3838680012398</v>
      </c>
      <c r="AC985" t="n">
        <v>4610.953356803761</v>
      </c>
      <c r="AD985" t="n">
        <v>4817.601738601181</v>
      </c>
      <c r="AE985" t="n">
        <v>1.241654110157238</v>
      </c>
      <c r="AF985" t="n">
        <v>16.81889398053735</v>
      </c>
      <c r="AG985" t="n">
        <v>224.1050670750136</v>
      </c>
      <c r="AH985" t="n">
        <v>45021.23525911092</v>
      </c>
      <c r="AI985" t="n">
        <v>29045.35112890056</v>
      </c>
      <c r="AJ985" t="n">
        <v>-221.2284377286103</v>
      </c>
      <c r="AK985" t="n">
        <v>-149.980098726333</v>
      </c>
      <c r="AL985" t="n">
        <v>107.0941742293795</v>
      </c>
      <c r="AM985" t="n">
        <v>-0.5939612386475506</v>
      </c>
      <c r="AN985" t="n">
        <v>-22.55206532440689</v>
      </c>
      <c r="AO985" t="n">
        <v>340.9390396059997</v>
      </c>
      <c r="AP985" t="n">
        <v>1063955.861841864</v>
      </c>
      <c r="AQ985" t="n">
        <v>0.2042364815551044</v>
      </c>
      <c r="AR985" t="n">
        <v>0.220198280217143</v>
      </c>
      <c r="AS985" t="n">
        <v>0.1102952926985281</v>
      </c>
      <c r="AT985" t="n">
        <v>0.2564146745580206</v>
      </c>
      <c r="AU985" t="n">
        <v>0.2088552709712038</v>
      </c>
      <c r="AV985" t="n">
        <v>7.243697798443395</v>
      </c>
      <c r="AW985" t="n">
        <v>73.96197444839008</v>
      </c>
      <c r="AX985" t="n">
        <v>2835.186700425498</v>
      </c>
      <c r="AY985" t="n">
        <v>180156.2227998072</v>
      </c>
      <c r="AZ985" t="n">
        <v>206176.8569568548</v>
      </c>
      <c r="BA985" t="n">
        <v>46139.70451113276</v>
      </c>
      <c r="BB985" t="n">
        <v>36993.45765196987</v>
      </c>
      <c r="BC985" t="n">
        <v>83133.16216310262</v>
      </c>
      <c r="BD985" t="n">
        <v>0.1749493229359759</v>
      </c>
      <c r="BE985" t="n">
        <v>0.7689105615835298</v>
      </c>
      <c r="BF985" t="n">
        <v>3.714145943348466</v>
      </c>
      <c r="BG985" t="n">
        <v>26.26621126775534</v>
      </c>
      <c r="BH985" t="n">
        <v>342.7309069328501</v>
      </c>
      <c r="BI985" t="n">
        <v>1.791867326850564</v>
      </c>
      <c r="BJ985" t="n">
        <v>3022.017431529755</v>
      </c>
      <c r="BK985" t="n">
        <v>29560.12948227343</v>
      </c>
      <c r="BL985" t="n">
        <v>12773.06647338355</v>
      </c>
      <c r="BM985" t="n">
        <v>58306.82990480874</v>
      </c>
      <c r="BN985" t="n">
        <v>24580.13993478093</v>
      </c>
      <c r="BO985" t="n">
        <v>1704.536345081003</v>
      </c>
      <c r="BP985" t="n">
        <v>0.02914816449971574</v>
      </c>
      <c r="BQ985" t="n">
        <v>1.600068101727994</v>
      </c>
      <c r="BR985" t="n">
        <v>104.5634069327092</v>
      </c>
      <c r="BS985" t="n">
        <v>475.1275449952041</v>
      </c>
      <c r="BT985" t="n">
        <v>3852.09725188746</v>
      </c>
      <c r="BU985" t="n">
        <v>6900.733464896749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210</v>
      </c>
      <c r="C986" t="n">
        <v>86</v>
      </c>
      <c r="D986" t="n">
        <v>802.356622928602</v>
      </c>
      <c r="E986" t="n">
        <v>7.057481729985479</v>
      </c>
      <c r="F986" t="n">
        <v>104.3529498535599</v>
      </c>
      <c r="G986" t="n">
        <v>2127.550867526573</v>
      </c>
      <c r="H986" t="n">
        <v>272813.8960582799</v>
      </c>
      <c r="I986" t="n">
        <v>222700.8366076124</v>
      </c>
      <c r="J986" t="n">
        <v>-1174.024898287621</v>
      </c>
      <c r="K986" t="n">
        <v>2180.519760588115</v>
      </c>
      <c r="L986" t="n">
        <v>-3051.15081050574</v>
      </c>
      <c r="M986" t="n">
        <v>0.1749493229359759</v>
      </c>
      <c r="N986" t="n">
        <v>2.951157755217812</v>
      </c>
      <c r="O986" t="n">
        <v>342.7309069328501</v>
      </c>
      <c r="P986" t="n">
        <v>0.8035936519786375</v>
      </c>
      <c r="Q986" t="n">
        <v>26.26621126775534</v>
      </c>
      <c r="R986" t="n">
        <v>1.791867326850564</v>
      </c>
      <c r="S986" t="n">
        <v>112.8794297002155</v>
      </c>
      <c r="T986" t="n">
        <v>1253.903146436778</v>
      </c>
      <c r="U986" t="n">
        <v>33381.50153483315</v>
      </c>
      <c r="V986" t="n">
        <v>455.6666666666667</v>
      </c>
      <c r="W986" t="n">
        <v>944.6666666666666</v>
      </c>
      <c r="X986" t="n">
        <v>449</v>
      </c>
      <c r="Y986" t="n">
        <v>10</v>
      </c>
      <c r="Z986" t="n">
        <v>0.5313651699709748</v>
      </c>
      <c r="AA986" t="n">
        <v>4.852417868402622</v>
      </c>
      <c r="AB986" t="n">
        <v>223.3838680012398</v>
      </c>
      <c r="AC986" t="n">
        <v>4610.953356803761</v>
      </c>
      <c r="AD986" t="n">
        <v>4817.602009819509</v>
      </c>
      <c r="AE986" t="n">
        <v>1.241696379419945</v>
      </c>
      <c r="AF986" t="n">
        <v>16.82190520069951</v>
      </c>
      <c r="AG986" t="n">
        <v>224.1050670750136</v>
      </c>
      <c r="AH986" t="n">
        <v>45021.23525911092</v>
      </c>
      <c r="AI986" t="n">
        <v>29045.35123392796</v>
      </c>
      <c r="AJ986" t="n">
        <v>-252.4768326763118</v>
      </c>
      <c r="AK986" t="n">
        <v>-223.6980120079461</v>
      </c>
      <c r="AL986" t="n">
        <v>124.9362460544324</v>
      </c>
      <c r="AM986" t="n">
        <v>-0.6286443290426583</v>
      </c>
      <c r="AN986" t="n">
        <v>-23.31505351253755</v>
      </c>
      <c r="AO986" t="n">
        <v>340.9390396059997</v>
      </c>
      <c r="AP986" t="n">
        <v>1063108.052344895</v>
      </c>
      <c r="AQ986" t="n">
        <v>0.2042533649219845</v>
      </c>
      <c r="AR986" t="n">
        <v>0.2199022039245704</v>
      </c>
      <c r="AS986" t="n">
        <v>0.1100690612115506</v>
      </c>
      <c r="AT986" t="n">
        <v>0.2566191606361506</v>
      </c>
      <c r="AU986" t="n">
        <v>0.2091562093057439</v>
      </c>
      <c r="AV986" t="n">
        <v>7.243749300696642</v>
      </c>
      <c r="AW986" t="n">
        <v>73.97780038337486</v>
      </c>
      <c r="AX986" t="n">
        <v>2835.75476360634</v>
      </c>
      <c r="AY986" t="n">
        <v>180164.0539920975</v>
      </c>
      <c r="AZ986" t="n">
        <v>206179.9254805577</v>
      </c>
      <c r="BA986" t="n">
        <v>46139.70451113276</v>
      </c>
      <c r="BB986" t="n">
        <v>38057.84405124398</v>
      </c>
      <c r="BC986" t="n">
        <v>84197.54856237673</v>
      </c>
      <c r="BD986" t="n">
        <v>0.1749493229359759</v>
      </c>
      <c r="BE986" t="n">
        <v>0.8035936519786375</v>
      </c>
      <c r="BF986" t="n">
        <v>2.951157755217812</v>
      </c>
      <c r="BG986" t="n">
        <v>26.26621126775534</v>
      </c>
      <c r="BH986" t="n">
        <v>342.7309069328501</v>
      </c>
      <c r="BI986" t="n">
        <v>1.791867326850564</v>
      </c>
      <c r="BJ986" t="n">
        <v>3022.017431529755</v>
      </c>
      <c r="BK986" t="n">
        <v>30624.51588154754</v>
      </c>
      <c r="BL986" t="n">
        <v>11063.62004993388</v>
      </c>
      <c r="BM986" t="n">
        <v>58306.82990480874</v>
      </c>
      <c r="BN986" t="n">
        <v>24580.13993478093</v>
      </c>
      <c r="BO986" t="n">
        <v>1704.536345081003</v>
      </c>
      <c r="BP986" t="n">
        <v>0.02914816449971574</v>
      </c>
      <c r="BQ986" t="n">
        <v>1.224080132252802</v>
      </c>
      <c r="BR986" t="n">
        <v>104.5634069327092</v>
      </c>
      <c r="BS986" t="n">
        <v>475.1275449952041</v>
      </c>
      <c r="BT986" t="n">
        <v>3009.710305827148</v>
      </c>
      <c r="BU986" t="n">
        <v>6900.733464896749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210</v>
      </c>
      <c r="C987" t="n">
        <v>86</v>
      </c>
      <c r="D987" t="n">
        <v>802.356622928602</v>
      </c>
      <c r="E987" t="n">
        <v>7.057481729985479</v>
      </c>
      <c r="F987" t="n">
        <v>104.3572050443255</v>
      </c>
      <c r="G987" t="n">
        <v>2129.700543326797</v>
      </c>
      <c r="H987" t="n">
        <v>272685.8960620304</v>
      </c>
      <c r="I987" t="n">
        <v>222700.8366076124</v>
      </c>
      <c r="J987" t="n">
        <v>-1195.950563771796</v>
      </c>
      <c r="K987" t="n">
        <v>2180.519760588115</v>
      </c>
      <c r="L987" t="n">
        <v>-3051.15081050574</v>
      </c>
      <c r="M987" t="n">
        <v>0.1749493229359759</v>
      </c>
      <c r="N987" t="n">
        <v>2.569663661152485</v>
      </c>
      <c r="O987" t="n">
        <v>339.0291662968874</v>
      </c>
      <c r="P987" t="n">
        <v>0.8209351971761915</v>
      </c>
      <c r="Q987" t="n">
        <v>26.26621126775534</v>
      </c>
      <c r="R987" t="n">
        <v>1.791867326850564</v>
      </c>
      <c r="S987" t="n">
        <v>112.8967712454131</v>
      </c>
      <c r="T987" t="n">
        <v>1254.284640530843</v>
      </c>
      <c r="U987" t="n">
        <v>33387.50855429541</v>
      </c>
      <c r="V987" t="n">
        <v>456.6666666666667</v>
      </c>
      <c r="W987" t="n">
        <v>945</v>
      </c>
      <c r="X987" t="n">
        <v>449.6666666666667</v>
      </c>
      <c r="Y987" t="n">
        <v>10</v>
      </c>
      <c r="Z987" t="n">
        <v>0.5313651699709748</v>
      </c>
      <c r="AA987" t="n">
        <v>4.856305892396683</v>
      </c>
      <c r="AB987" t="n">
        <v>223.4237685731829</v>
      </c>
      <c r="AC987" t="n">
        <v>4610.953903360958</v>
      </c>
      <c r="AD987" t="n">
        <v>4817.602011559989</v>
      </c>
      <c r="AE987" t="n">
        <v>1.241696379419945</v>
      </c>
      <c r="AF987" t="n">
        <v>16.8234108107806</v>
      </c>
      <c r="AG987" t="n">
        <v>224.1205182922515</v>
      </c>
      <c r="AH987" t="n">
        <v>45021.23547076137</v>
      </c>
      <c r="AI987" t="n">
        <v>29045.35123460195</v>
      </c>
      <c r="AJ987" t="n">
        <v>-229.7917431844835</v>
      </c>
      <c r="AK987" t="n">
        <v>-157.8577511411875</v>
      </c>
      <c r="AL987" t="n">
        <v>2.478636477898237</v>
      </c>
      <c r="AM987" t="n">
        <v>-0.6459858742402123</v>
      </c>
      <c r="AN987" t="n">
        <v>-23.69654760660287</v>
      </c>
      <c r="AO987" t="n">
        <v>337.2372989700369</v>
      </c>
      <c r="AP987" t="n">
        <v>1062590.845323404</v>
      </c>
      <c r="AQ987" t="n">
        <v>0.2038286468126301</v>
      </c>
      <c r="AR987" t="n">
        <v>0.2200361555302706</v>
      </c>
      <c r="AS987" t="n">
        <v>0.1101226363873185</v>
      </c>
      <c r="AT987" t="n">
        <v>0.2567440678215591</v>
      </c>
      <c r="AU987" t="n">
        <v>0.2092684934482216</v>
      </c>
      <c r="AV987" t="n">
        <v>7.245709291555717</v>
      </c>
      <c r="AW987" t="n">
        <v>73.98084638359063</v>
      </c>
      <c r="AX987" t="n">
        <v>2835.98306252729</v>
      </c>
      <c r="AY987" t="n">
        <v>180177.4983961164</v>
      </c>
      <c r="AZ987" t="n">
        <v>206195.5608178289</v>
      </c>
      <c r="BA987" t="n">
        <v>46139.70451113276</v>
      </c>
      <c r="BB987" t="n">
        <v>38590.03725088103</v>
      </c>
      <c r="BC987" t="n">
        <v>84729.74176201379</v>
      </c>
      <c r="BD987" t="n">
        <v>0.1749493229359759</v>
      </c>
      <c r="BE987" t="n">
        <v>0.8209351971761915</v>
      </c>
      <c r="BF987" t="n">
        <v>2.569663661152485</v>
      </c>
      <c r="BG987" t="n">
        <v>26.26621126775534</v>
      </c>
      <c r="BH987" t="n">
        <v>339.0291662968874</v>
      </c>
      <c r="BI987" t="n">
        <v>1.791867326850564</v>
      </c>
      <c r="BJ987" t="n">
        <v>3022.017431529755</v>
      </c>
      <c r="BK987" t="n">
        <v>31156.7090811846</v>
      </c>
      <c r="BL987" t="n">
        <v>10208.89683820904</v>
      </c>
      <c r="BM987" t="n">
        <v>58306.82990480874</v>
      </c>
      <c r="BN987" t="n">
        <v>24374.60078600612</v>
      </c>
      <c r="BO987" t="n">
        <v>1704.536345081003</v>
      </c>
      <c r="BP987" t="n">
        <v>0.02914816449971574</v>
      </c>
      <c r="BQ987" t="n">
        <v>1.036086147515206</v>
      </c>
      <c r="BR987" t="n">
        <v>90.63704432556146</v>
      </c>
      <c r="BS987" t="n">
        <v>475.1275449952041</v>
      </c>
      <c r="BT987" t="n">
        <v>2588.516832796992</v>
      </c>
      <c r="BU987" t="n">
        <v>6127.472181274134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210</v>
      </c>
      <c r="C988" t="n">
        <v>86</v>
      </c>
      <c r="D988" t="n">
        <v>802.356622928602</v>
      </c>
      <c r="E988" t="n">
        <v>7.057481729985479</v>
      </c>
      <c r="F988" t="n">
        <v>104.3572050443255</v>
      </c>
      <c r="G988" t="n">
        <v>2130.775381226909</v>
      </c>
      <c r="H988" t="n">
        <v>272645.012879272</v>
      </c>
      <c r="I988" t="n">
        <v>222700.8366076124</v>
      </c>
      <c r="J988" t="n">
        <v>-1220.632257712895</v>
      </c>
      <c r="K988" t="n">
        <v>2180.519760588115</v>
      </c>
      <c r="L988" t="n">
        <v>-3051.15081050574</v>
      </c>
      <c r="M988" t="n">
        <v>0.1749493229359759</v>
      </c>
      <c r="N988" t="n">
        <v>2.569663661152485</v>
      </c>
      <c r="O988" t="n">
        <v>337.178295978906</v>
      </c>
      <c r="P988" t="n">
        <v>0.8209351971761915</v>
      </c>
      <c r="Q988" t="n">
        <v>25.05046275220208</v>
      </c>
      <c r="R988" t="n">
        <v>1.791867326850564</v>
      </c>
      <c r="S988" t="n">
        <v>112.8967712454131</v>
      </c>
      <c r="T988" t="n">
        <v>1255.500389046397</v>
      </c>
      <c r="U988" t="n">
        <v>33390.51206402654</v>
      </c>
      <c r="V988" t="n">
        <v>457</v>
      </c>
      <c r="W988" t="n">
        <v>945.6666666666666</v>
      </c>
      <c r="X988" t="n">
        <v>450</v>
      </c>
      <c r="Y988" t="n">
        <v>10</v>
      </c>
      <c r="Z988" t="n">
        <v>0.5313651699709748</v>
      </c>
      <c r="AA988" t="n">
        <v>4.856305892396683</v>
      </c>
      <c r="AB988" t="n">
        <v>223.4437188591544</v>
      </c>
      <c r="AC988" t="n">
        <v>4610.966334124713</v>
      </c>
      <c r="AD988" t="n">
        <v>4817.602011559989</v>
      </c>
      <c r="AE988" t="n">
        <v>1.241696379419945</v>
      </c>
      <c r="AF988" t="n">
        <v>16.8234108107806</v>
      </c>
      <c r="AG988" t="n">
        <v>224.1282439008704</v>
      </c>
      <c r="AH988" t="n">
        <v>45021.24028448764</v>
      </c>
      <c r="AI988" t="n">
        <v>29045.35123460195</v>
      </c>
      <c r="AJ988" t="n">
        <v>-172.5196265489756</v>
      </c>
      <c r="AK988" t="n">
        <v>26.1135124510916</v>
      </c>
      <c r="AL988" t="n">
        <v>-76.27304938632419</v>
      </c>
      <c r="AM988" t="n">
        <v>-0.6459858742402123</v>
      </c>
      <c r="AN988" t="n">
        <v>-22.4807990910496</v>
      </c>
      <c r="AO988" t="n">
        <v>335.3864286520555</v>
      </c>
      <c r="AP988" t="n">
        <v>1064870.736925548</v>
      </c>
      <c r="AQ988" t="n">
        <v>0.2039818051907412</v>
      </c>
      <c r="AR988" t="n">
        <v>0.2200900917883269</v>
      </c>
      <c r="AS988" t="n">
        <v>0.1111039104735849</v>
      </c>
      <c r="AT988" t="n">
        <v>0.2560142024016521</v>
      </c>
      <c r="AU988" t="n">
        <v>0.2088099901456947</v>
      </c>
      <c r="AV988" t="n">
        <v>7.241471579033909</v>
      </c>
      <c r="AW988" t="n">
        <v>73.93854485630769</v>
      </c>
      <c r="AX988" t="n">
        <v>2833.291503634833</v>
      </c>
      <c r="AY988" t="n">
        <v>180104.8198633773</v>
      </c>
      <c r="AZ988" t="n">
        <v>206119.184815699</v>
      </c>
      <c r="BA988" t="n">
        <v>43419.78873828213</v>
      </c>
      <c r="BB988" t="n">
        <v>38590.03725088103</v>
      </c>
      <c r="BC988" t="n">
        <v>82009.82598916316</v>
      </c>
      <c r="BD988" t="n">
        <v>0.1749493229359759</v>
      </c>
      <c r="BE988" t="n">
        <v>0.8209351971761915</v>
      </c>
      <c r="BF988" t="n">
        <v>2.569663661152485</v>
      </c>
      <c r="BG988" t="n">
        <v>25.05046275220208</v>
      </c>
      <c r="BH988" t="n">
        <v>337.178295978906</v>
      </c>
      <c r="BI988" t="n">
        <v>1.791867326850564</v>
      </c>
      <c r="BJ988" t="n">
        <v>3022.017431529755</v>
      </c>
      <c r="BK988" t="n">
        <v>31156.7090811846</v>
      </c>
      <c r="BL988" t="n">
        <v>10208.89683820904</v>
      </c>
      <c r="BM988" t="n">
        <v>55563.79731659168</v>
      </c>
      <c r="BN988" t="n">
        <v>24271.83121161871</v>
      </c>
      <c r="BO988" t="n">
        <v>1704.536345081003</v>
      </c>
      <c r="BP988" t="n">
        <v>0.02914816449971574</v>
      </c>
      <c r="BQ988" t="n">
        <v>1.036086147515206</v>
      </c>
      <c r="BR988" t="n">
        <v>83.67386302198757</v>
      </c>
      <c r="BS988" t="n">
        <v>475.1275449952041</v>
      </c>
      <c r="BT988" t="n">
        <v>2588.516832796992</v>
      </c>
      <c r="BU988" t="n">
        <v>5740.841539462825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210</v>
      </c>
      <c r="C989" t="n">
        <v>86</v>
      </c>
      <c r="D989" t="n">
        <v>802.356622928602</v>
      </c>
      <c r="E989" t="n">
        <v>7.057481729985479</v>
      </c>
      <c r="F989" t="n">
        <v>104.3572050443255</v>
      </c>
      <c r="G989" t="n">
        <v>2130.775381226909</v>
      </c>
      <c r="H989" t="n">
        <v>272656.5712869553</v>
      </c>
      <c r="I989" t="n">
        <v>222700.8366076124</v>
      </c>
      <c r="J989" t="n">
        <v>-1232.190665396106</v>
      </c>
      <c r="K989" t="n">
        <v>2180.519760588115</v>
      </c>
      <c r="L989" t="n">
        <v>-3051.15081050574</v>
      </c>
      <c r="M989" t="n">
        <v>0.1749493229359759</v>
      </c>
      <c r="N989" t="n">
        <v>2.569663661152485</v>
      </c>
      <c r="O989" t="n">
        <v>337.178295978906</v>
      </c>
      <c r="P989" t="n">
        <v>0.8209351971761915</v>
      </c>
      <c r="Q989" t="n">
        <v>24.44258849442544</v>
      </c>
      <c r="R989" t="n">
        <v>1.791867326850564</v>
      </c>
      <c r="S989" t="n">
        <v>112.8967712454131</v>
      </c>
      <c r="T989" t="n">
        <v>1256.108263304173</v>
      </c>
      <c r="U989" t="n">
        <v>33390.51206402654</v>
      </c>
      <c r="V989" t="n">
        <v>457</v>
      </c>
      <c r="W989" t="n">
        <v>946</v>
      </c>
      <c r="X989" t="n">
        <v>450</v>
      </c>
      <c r="Y989" t="n">
        <v>10</v>
      </c>
      <c r="Z989" t="n">
        <v>0.5313651699709748</v>
      </c>
      <c r="AA989" t="n">
        <v>4.856305892396683</v>
      </c>
      <c r="AB989" t="n">
        <v>223.4437188591544</v>
      </c>
      <c r="AC989" t="n">
        <v>4610.972412867291</v>
      </c>
      <c r="AD989" t="n">
        <v>4817.602011559989</v>
      </c>
      <c r="AE989" t="n">
        <v>1.241696379419945</v>
      </c>
      <c r="AF989" t="n">
        <v>16.8234108107806</v>
      </c>
      <c r="AG989" t="n">
        <v>224.1282439008704</v>
      </c>
      <c r="AH989" t="n">
        <v>45021.24263843816</v>
      </c>
      <c r="AI989" t="n">
        <v>29045.35123460195</v>
      </c>
      <c r="AJ989" t="n">
        <v>-179.2561825741781</v>
      </c>
      <c r="AK989" t="n">
        <v>13.59795163873613</v>
      </c>
      <c r="AL989" t="n">
        <v>-34.64374107635512</v>
      </c>
      <c r="AM989" t="n">
        <v>-0.6459858742402123</v>
      </c>
      <c r="AN989" t="n">
        <v>-21.87292483327297</v>
      </c>
      <c r="AO989" t="n">
        <v>335.3864286520555</v>
      </c>
      <c r="AP989" t="n">
        <v>1066819.415118712</v>
      </c>
      <c r="AQ989" t="n">
        <v>0.204194739834716</v>
      </c>
      <c r="AR989" t="n">
        <v>0.220708341584746</v>
      </c>
      <c r="AS989" t="n">
        <v>0.111057495545074</v>
      </c>
      <c r="AT989" t="n">
        <v>0.2555789362500636</v>
      </c>
      <c r="AU989" t="n">
        <v>0.2084604867854005</v>
      </c>
      <c r="AV989" t="n">
        <v>7.241414861623571</v>
      </c>
      <c r="AW989" t="n">
        <v>73.92459671131108</v>
      </c>
      <c r="AX989" t="n">
        <v>2833.459882113264</v>
      </c>
      <c r="AY989" t="n">
        <v>180128.5606856231</v>
      </c>
      <c r="AZ989" t="n">
        <v>206159.5791276188</v>
      </c>
      <c r="BA989" t="n">
        <v>42059.83085185681</v>
      </c>
      <c r="BB989" t="n">
        <v>38590.03725088103</v>
      </c>
      <c r="BC989" t="n">
        <v>80649.86810273785</v>
      </c>
      <c r="BD989" t="n">
        <v>0.1749493229359759</v>
      </c>
      <c r="BE989" t="n">
        <v>0.8209351971761915</v>
      </c>
      <c r="BF989" t="n">
        <v>2.569663661152485</v>
      </c>
      <c r="BG989" t="n">
        <v>24.44258849442544</v>
      </c>
      <c r="BH989" t="n">
        <v>337.178295978906</v>
      </c>
      <c r="BI989" t="n">
        <v>1.791867326850564</v>
      </c>
      <c r="BJ989" t="n">
        <v>3022.017431529755</v>
      </c>
      <c r="BK989" t="n">
        <v>31156.7090811846</v>
      </c>
      <c r="BL989" t="n">
        <v>10208.89683820904</v>
      </c>
      <c r="BM989" t="n">
        <v>54192.28102248316</v>
      </c>
      <c r="BN989" t="n">
        <v>24271.83121161871</v>
      </c>
      <c r="BO989" t="n">
        <v>1704.536345081003</v>
      </c>
      <c r="BP989" t="n">
        <v>0.02914816449971574</v>
      </c>
      <c r="BQ989" t="n">
        <v>1.036086147515206</v>
      </c>
      <c r="BR989" t="n">
        <v>83.67386302198757</v>
      </c>
      <c r="BS989" t="n">
        <v>475.1275449952041</v>
      </c>
      <c r="BT989" t="n">
        <v>2588.516832796992</v>
      </c>
      <c r="BU989" t="n">
        <v>5740.841539462825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210</v>
      </c>
      <c r="C990" t="n">
        <v>86</v>
      </c>
      <c r="D990" t="n">
        <v>802.356622928602</v>
      </c>
      <c r="E990" t="n">
        <v>7.057481729985479</v>
      </c>
      <c r="F990" t="n">
        <v>104.3572050443255</v>
      </c>
      <c r="G990" t="n">
        <v>2130.775381226909</v>
      </c>
      <c r="H990" t="n">
        <v>272603.731119494</v>
      </c>
      <c r="I990" t="n">
        <v>222700.8366076124</v>
      </c>
      <c r="J990" t="n">
        <v>-1179.349176930695</v>
      </c>
      <c r="K990" t="n">
        <v>2180.519760588115</v>
      </c>
      <c r="L990" t="n">
        <v>-3051.15081050574</v>
      </c>
      <c r="M990" t="n">
        <v>0.1749493229359759</v>
      </c>
      <c r="N990" t="n">
        <v>2.569663661152485</v>
      </c>
      <c r="O990" t="n">
        <v>337.178295978906</v>
      </c>
      <c r="P990" t="n">
        <v>0.7324368882469775</v>
      </c>
      <c r="Q990" t="n">
        <v>24.44258849442544</v>
      </c>
      <c r="R990" t="n">
        <v>1.791867326850564</v>
      </c>
      <c r="S990" t="n">
        <v>112.9852695543423</v>
      </c>
      <c r="T990" t="n">
        <v>1256.108263304173</v>
      </c>
      <c r="U990" t="n">
        <v>33390.51206402654</v>
      </c>
      <c r="V990" t="n">
        <v>457</v>
      </c>
      <c r="W990" t="n">
        <v>946.6666666666666</v>
      </c>
      <c r="X990" t="n">
        <v>450</v>
      </c>
      <c r="Y990" t="n">
        <v>10</v>
      </c>
      <c r="Z990" t="n">
        <v>0.5313651699709748</v>
      </c>
      <c r="AA990" t="n">
        <v>4.856305892396683</v>
      </c>
      <c r="AB990" t="n">
        <v>223.4437188591544</v>
      </c>
      <c r="AC990" t="n">
        <v>4610.973297850381</v>
      </c>
      <c r="AD990" t="n">
        <v>4817.602011559989</v>
      </c>
      <c r="AE990" t="n">
        <v>1.241696379419945</v>
      </c>
      <c r="AF990" t="n">
        <v>16.8234108107806</v>
      </c>
      <c r="AG990" t="n">
        <v>224.1282439008704</v>
      </c>
      <c r="AH990" t="n">
        <v>45021.24298114167</v>
      </c>
      <c r="AI990" t="n">
        <v>29045.35123460195</v>
      </c>
      <c r="AJ990" t="n">
        <v>-139.3123404095359</v>
      </c>
      <c r="AK990" t="n">
        <v>-195.983928122618</v>
      </c>
      <c r="AL990" t="n">
        <v>-9.44836665238177</v>
      </c>
      <c r="AM990" t="n">
        <v>-0.5574875653109984</v>
      </c>
      <c r="AN990" t="n">
        <v>-21.87292483327297</v>
      </c>
      <c r="AO990" t="n">
        <v>335.3864286520555</v>
      </c>
      <c r="AP990" t="n">
        <v>1065344.09885776</v>
      </c>
      <c r="AQ990" t="n">
        <v>0.2040807168707055</v>
      </c>
      <c r="AR990" t="n">
        <v>0.2204541214164996</v>
      </c>
      <c r="AS990" t="n">
        <v>0.110760531914617</v>
      </c>
      <c r="AT990" t="n">
        <v>0.2559559025771431</v>
      </c>
      <c r="AU990" t="n">
        <v>0.2087487272210347</v>
      </c>
      <c r="AV990" t="n">
        <v>7.243008913544782</v>
      </c>
      <c r="AW990" t="n">
        <v>73.94628377866164</v>
      </c>
      <c r="AX990" t="n">
        <v>2834.437127143198</v>
      </c>
      <c r="AY990" t="n">
        <v>180148.3374699859</v>
      </c>
      <c r="AZ990" t="n">
        <v>206175.4015003838</v>
      </c>
      <c r="BA990" t="n">
        <v>39280.66775808398</v>
      </c>
      <c r="BB990" t="n">
        <v>38590.03725088103</v>
      </c>
      <c r="BC990" t="n">
        <v>77870.70500896501</v>
      </c>
      <c r="BD990" t="n">
        <v>0.1749493229359759</v>
      </c>
      <c r="BE990" t="n">
        <v>0.7324368882469775</v>
      </c>
      <c r="BF990" t="n">
        <v>2.569663661152485</v>
      </c>
      <c r="BG990" t="n">
        <v>24.44258849442544</v>
      </c>
      <c r="BH990" t="n">
        <v>337.178295978906</v>
      </c>
      <c r="BI990" t="n">
        <v>1.791867326850564</v>
      </c>
      <c r="BJ990" t="n">
        <v>3022.017431529755</v>
      </c>
      <c r="BK990" t="n">
        <v>28430.38747587717</v>
      </c>
      <c r="BL990" t="n">
        <v>10208.89683820904</v>
      </c>
      <c r="BM990" t="n">
        <v>54192.28102248316</v>
      </c>
      <c r="BN990" t="n">
        <v>24271.83121161871</v>
      </c>
      <c r="BO990" t="n">
        <v>1704.536345081003</v>
      </c>
      <c r="BP990" t="n">
        <v>0.02914816449971574</v>
      </c>
      <c r="BQ990" t="n">
        <v>1.036086147515206</v>
      </c>
      <c r="BR990" t="n">
        <v>83.67386302198757</v>
      </c>
      <c r="BS990" t="n">
        <v>475.1275449952041</v>
      </c>
      <c r="BT990" t="n">
        <v>2588.516832796992</v>
      </c>
      <c r="BU990" t="n">
        <v>5740.841539462825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210</v>
      </c>
      <c r="C991" t="n">
        <v>86</v>
      </c>
      <c r="D991" t="n">
        <v>802.356622928602</v>
      </c>
      <c r="E991" t="n">
        <v>7.057481729985479</v>
      </c>
      <c r="F991" t="n">
        <v>104.3572050443255</v>
      </c>
      <c r="G991" t="n">
        <v>2126.031377198169</v>
      </c>
      <c r="H991" t="n">
        <v>272837.7020135521</v>
      </c>
      <c r="I991" t="n">
        <v>222700.8366076124</v>
      </c>
      <c r="J991" t="n">
        <v>-1152.92843269799</v>
      </c>
      <c r="K991" t="n">
        <v>2180.519760588115</v>
      </c>
      <c r="L991" t="n">
        <v>-3051.15081050574</v>
      </c>
      <c r="M991" t="n">
        <v>0.1749493229359759</v>
      </c>
      <c r="N991" t="n">
        <v>2.569663661152485</v>
      </c>
      <c r="O991" t="n">
        <v>337.178295978906</v>
      </c>
      <c r="P991" t="n">
        <v>0.6881877337823705</v>
      </c>
      <c r="Q991" t="n">
        <v>24.44258849442544</v>
      </c>
      <c r="R991" t="n">
        <v>12.17717405709999</v>
      </c>
      <c r="S991" t="n">
        <v>113.0295187088069</v>
      </c>
      <c r="T991" t="n">
        <v>1256.108263304173</v>
      </c>
      <c r="U991" t="n">
        <v>33405.6417538739</v>
      </c>
      <c r="V991" t="n">
        <v>457</v>
      </c>
      <c r="W991" t="n">
        <v>947.6666666666666</v>
      </c>
      <c r="X991" t="n">
        <v>450.6666666666667</v>
      </c>
      <c r="Y991" t="n">
        <v>10</v>
      </c>
      <c r="Z991" t="n">
        <v>0.5313651699709748</v>
      </c>
      <c r="AA991" t="n">
        <v>4.856305892396683</v>
      </c>
      <c r="AB991" t="n">
        <v>223.4440979475235</v>
      </c>
      <c r="AC991" t="n">
        <v>4610.977513498633</v>
      </c>
      <c r="AD991" t="n">
        <v>4817.602011559989</v>
      </c>
      <c r="AE991" t="n">
        <v>1.241696379419945</v>
      </c>
      <c r="AF991" t="n">
        <v>16.8234108107806</v>
      </c>
      <c r="AG991" t="n">
        <v>224.1283907001884</v>
      </c>
      <c r="AH991" t="n">
        <v>45021.24461362194</v>
      </c>
      <c r="AI991" t="n">
        <v>29045.35123460195</v>
      </c>
      <c r="AJ991" t="n">
        <v>-149.6180317884325</v>
      </c>
      <c r="AK991" t="n">
        <v>-279.9393304262703</v>
      </c>
      <c r="AL991" t="n">
        <v>98.49128359023304</v>
      </c>
      <c r="AM991" t="n">
        <v>-0.5132384108463913</v>
      </c>
      <c r="AN991" t="n">
        <v>-21.87292483327297</v>
      </c>
      <c r="AO991" t="n">
        <v>325.0011219218061</v>
      </c>
      <c r="AP991" t="n">
        <v>1064023.00388864</v>
      </c>
      <c r="AQ991" t="n">
        <v>0.2043341042574133</v>
      </c>
      <c r="AR991" t="n">
        <v>0.2195984727238122</v>
      </c>
      <c r="AS991" t="n">
        <v>0.110898052608206</v>
      </c>
      <c r="AT991" t="n">
        <v>0.2561825491294245</v>
      </c>
      <c r="AU991" t="n">
        <v>0.2089868212811439</v>
      </c>
      <c r="AV991" t="n">
        <v>7.240045897788012</v>
      </c>
      <c r="AW991" t="n">
        <v>73.95174146590657</v>
      </c>
      <c r="AX991" t="n">
        <v>2833.479388374877</v>
      </c>
      <c r="AY991" t="n">
        <v>180090.9978840485</v>
      </c>
      <c r="AZ991" t="n">
        <v>206092.2461092882</v>
      </c>
      <c r="BA991" t="n">
        <v>38461.19016855475</v>
      </c>
      <c r="BB991" t="n">
        <v>38590.03725088103</v>
      </c>
      <c r="BC991" t="n">
        <v>77051.22741943579</v>
      </c>
      <c r="BD991" t="n">
        <v>0.1749493229359759</v>
      </c>
      <c r="BE991" t="n">
        <v>0.6881877337823705</v>
      </c>
      <c r="BF991" t="n">
        <v>2.569663661152485</v>
      </c>
      <c r="BG991" t="n">
        <v>24.44258849442544</v>
      </c>
      <c r="BH991" t="n">
        <v>337.178295978906</v>
      </c>
      <c r="BI991" t="n">
        <v>12.17717405709999</v>
      </c>
      <c r="BJ991" t="n">
        <v>3022.017431529755</v>
      </c>
      <c r="BK991" t="n">
        <v>27067.22667322346</v>
      </c>
      <c r="BL991" t="n">
        <v>10208.89683820904</v>
      </c>
      <c r="BM991" t="n">
        <v>54192.28102248316</v>
      </c>
      <c r="BN991" t="n">
        <v>24271.83121161871</v>
      </c>
      <c r="BO991" t="n">
        <v>2274.640302438194</v>
      </c>
      <c r="BP991" t="n">
        <v>0.02914816449971574</v>
      </c>
      <c r="BQ991" t="n">
        <v>1.036086147515206</v>
      </c>
      <c r="BR991" t="n">
        <v>83.67386302198757</v>
      </c>
      <c r="BS991" t="n">
        <v>475.1275449952041</v>
      </c>
      <c r="BT991" t="n">
        <v>2588.516832796992</v>
      </c>
      <c r="BU991" t="n">
        <v>5740.841539462825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210</v>
      </c>
      <c r="C992" t="n">
        <v>86</v>
      </c>
      <c r="D992" t="n">
        <v>802.356622928602</v>
      </c>
      <c r="E992" t="n">
        <v>7.057481729985479</v>
      </c>
      <c r="F992" t="n">
        <v>104.3572050443255</v>
      </c>
      <c r="G992" t="n">
        <v>2123.659375183798</v>
      </c>
      <c r="H992" t="n">
        <v>272967.8975024464</v>
      </c>
      <c r="I992" t="n">
        <v>222700.8366076124</v>
      </c>
      <c r="J992" t="n">
        <v>-1152.92843269799</v>
      </c>
      <c r="K992" t="n">
        <v>2180.519760588115</v>
      </c>
      <c r="L992" t="n">
        <v>-3051.15081050574</v>
      </c>
      <c r="M992" t="n">
        <v>0.3244435847507203</v>
      </c>
      <c r="N992" t="n">
        <v>2.569663661152485</v>
      </c>
      <c r="O992" t="n">
        <v>337.178295978906</v>
      </c>
      <c r="P992" t="n">
        <v>0.6881877337823705</v>
      </c>
      <c r="Q992" t="n">
        <v>24.44258849442544</v>
      </c>
      <c r="R992" t="n">
        <v>17.3698274222247</v>
      </c>
      <c r="S992" t="n">
        <v>113.1790129706217</v>
      </c>
      <c r="T992" t="n">
        <v>1256.108263304173</v>
      </c>
      <c r="U992" t="n">
        <v>33413.20659879758</v>
      </c>
      <c r="V992" t="n">
        <v>457.6666666666667</v>
      </c>
      <c r="W992" t="n">
        <v>948</v>
      </c>
      <c r="X992" t="n">
        <v>451</v>
      </c>
      <c r="Y992" t="n">
        <v>10</v>
      </c>
      <c r="Z992" t="n">
        <v>0.5328601125891222</v>
      </c>
      <c r="AA992" t="n">
        <v>4.856305892396683</v>
      </c>
      <c r="AB992" t="n">
        <v>223.4442874917081</v>
      </c>
      <c r="AC992" t="n">
        <v>4610.979400076987</v>
      </c>
      <c r="AD992" t="n">
        <v>4817.602011559989</v>
      </c>
      <c r="AE992" t="n">
        <v>1.242275285486359</v>
      </c>
      <c r="AF992" t="n">
        <v>16.8234108107806</v>
      </c>
      <c r="AG992" t="n">
        <v>224.1284640998473</v>
      </c>
      <c r="AH992" t="n">
        <v>45021.24534418622</v>
      </c>
      <c r="AI992" t="n">
        <v>29045.35123460195</v>
      </c>
      <c r="AJ992" t="n">
        <v>-167.9812495942334</v>
      </c>
      <c r="AK992" t="n">
        <v>-367.8431926559186</v>
      </c>
      <c r="AL992" t="n">
        <v>152.4611087115404</v>
      </c>
      <c r="AM992" t="n">
        <v>-0.3637441490316469</v>
      </c>
      <c r="AN992" t="n">
        <v>-21.87292483327297</v>
      </c>
      <c r="AO992" t="n">
        <v>319.8084685566814</v>
      </c>
      <c r="AP992" t="n">
        <v>1062315.693341998</v>
      </c>
      <c r="AQ992" t="n">
        <v>0.2039494072676374</v>
      </c>
      <c r="AR992" t="n">
        <v>0.2199514024516301</v>
      </c>
      <c r="AS992" t="n">
        <v>0.1097402612311128</v>
      </c>
      <c r="AT992" t="n">
        <v>0.2570089819215637</v>
      </c>
      <c r="AU992" t="n">
        <v>0.2093499471280562</v>
      </c>
      <c r="AV992" t="n">
        <v>7.245547064684537</v>
      </c>
      <c r="AW992" t="n">
        <v>73.98621895218773</v>
      </c>
      <c r="AX992" t="n">
        <v>2836.322985142185</v>
      </c>
      <c r="AY992" t="n">
        <v>180177.789524306</v>
      </c>
      <c r="AZ992" t="n">
        <v>206194.1327548666</v>
      </c>
      <c r="BA992" t="n">
        <v>38746.24214723334</v>
      </c>
      <c r="BB992" t="n">
        <v>38590.03725088103</v>
      </c>
      <c r="BC992" t="n">
        <v>77336.27939811438</v>
      </c>
      <c r="BD992" t="n">
        <v>0.3244435847507203</v>
      </c>
      <c r="BE992" t="n">
        <v>0.6881877337823705</v>
      </c>
      <c r="BF992" t="n">
        <v>2.569663661152485</v>
      </c>
      <c r="BG992" t="n">
        <v>24.44258849442544</v>
      </c>
      <c r="BH992" t="n">
        <v>337.178295978906</v>
      </c>
      <c r="BI992" t="n">
        <v>17.3698274222247</v>
      </c>
      <c r="BJ992" t="n">
        <v>7611.363473350641</v>
      </c>
      <c r="BK992" t="n">
        <v>27067.22667322346</v>
      </c>
      <c r="BL992" t="n">
        <v>10208.89683820904</v>
      </c>
      <c r="BM992" t="n">
        <v>54192.28102248316</v>
      </c>
      <c r="BN992" t="n">
        <v>24271.83121161871</v>
      </c>
      <c r="BO992" t="n">
        <v>2559.692281116789</v>
      </c>
      <c r="BP992" t="n">
        <v>0.03465214756606772</v>
      </c>
      <c r="BQ992" t="n">
        <v>1.036086147515206</v>
      </c>
      <c r="BR992" t="n">
        <v>83.67386302198757</v>
      </c>
      <c r="BS992" t="n">
        <v>644.0951200257015</v>
      </c>
      <c r="BT992" t="n">
        <v>2588.516832796992</v>
      </c>
      <c r="BU992" t="n">
        <v>5740.841539462825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210</v>
      </c>
      <c r="C993" t="n">
        <v>86</v>
      </c>
      <c r="D993" t="n">
        <v>802.356622928602</v>
      </c>
      <c r="E993" t="n">
        <v>7.057481729985479</v>
      </c>
      <c r="F993" t="n">
        <v>104.3990885332048</v>
      </c>
      <c r="G993" t="n">
        <v>2121.984022348747</v>
      </c>
      <c r="H993" t="n">
        <v>273509.4471670469</v>
      </c>
      <c r="I993" t="n">
        <v>222158.3290031125</v>
      </c>
      <c r="J993" t="n">
        <v>-1152.92843269799</v>
      </c>
      <c r="K993" t="n">
        <v>2180.519760588115</v>
      </c>
      <c r="L993" t="n">
        <v>-3051.15081050574</v>
      </c>
      <c r="M993" t="n">
        <v>0.3991907156580926</v>
      </c>
      <c r="N993" t="n">
        <v>2.569663661152485</v>
      </c>
      <c r="O993" t="n">
        <v>337.178295978906</v>
      </c>
      <c r="P993" t="n">
        <v>0.6881877337823705</v>
      </c>
      <c r="Q993" t="n">
        <v>24.44258849442544</v>
      </c>
      <c r="R993" t="n">
        <v>17.3698274222247</v>
      </c>
      <c r="S993" t="n">
        <v>113.253760101529</v>
      </c>
      <c r="T993" t="n">
        <v>1256.149091311077</v>
      </c>
      <c r="U993" t="n">
        <v>33414.88265747001</v>
      </c>
      <c r="V993" t="n">
        <v>458</v>
      </c>
      <c r="W993" t="n">
        <v>948</v>
      </c>
      <c r="X993" t="n">
        <v>452.3333333333333</v>
      </c>
      <c r="Y993" t="n">
        <v>10</v>
      </c>
      <c r="Z993" t="n">
        <v>0.533607583898196</v>
      </c>
      <c r="AA993" t="n">
        <v>4.857361374372492</v>
      </c>
      <c r="AB993" t="n">
        <v>223.4449933290866</v>
      </c>
      <c r="AC993" t="n">
        <v>4610.979802744135</v>
      </c>
      <c r="AD993" t="n">
        <v>4817.602389099276</v>
      </c>
      <c r="AE993" t="n">
        <v>1.242564738519567</v>
      </c>
      <c r="AF993" t="n">
        <v>16.82381953878887</v>
      </c>
      <c r="AG993" t="n">
        <v>224.1287374304323</v>
      </c>
      <c r="AH993" t="n">
        <v>45021.24550011625</v>
      </c>
      <c r="AI993" t="n">
        <v>29045.35138080139</v>
      </c>
      <c r="AJ993" t="n">
        <v>-179.6471372345038</v>
      </c>
      <c r="AK993" t="n">
        <v>-411.7951237707427</v>
      </c>
      <c r="AL993" t="n">
        <v>259.1958248403142</v>
      </c>
      <c r="AM993" t="n">
        <v>-0.2889970181242746</v>
      </c>
      <c r="AN993" t="n">
        <v>-21.87292483327297</v>
      </c>
      <c r="AO993" t="n">
        <v>319.8084685566814</v>
      </c>
      <c r="AP993" t="n">
        <v>1061600.87422168</v>
      </c>
      <c r="AQ993" t="n">
        <v>0.20408673471285</v>
      </c>
      <c r="AR993" t="n">
        <v>0.2195069157718132</v>
      </c>
      <c r="AS993" t="n">
        <v>0.1098141538200334</v>
      </c>
      <c r="AT993" t="n">
        <v>0.2571285538009515</v>
      </c>
      <c r="AU993" t="n">
        <v>0.2094636418943519</v>
      </c>
      <c r="AV993" t="n">
        <v>7.244178721533562</v>
      </c>
      <c r="AW993" t="n">
        <v>73.99103159742546</v>
      </c>
      <c r="AX993" t="n">
        <v>2835.894962220314</v>
      </c>
      <c r="AY993" t="n">
        <v>180154.1058660037</v>
      </c>
      <c r="AZ993" t="n">
        <v>206157.0771637651</v>
      </c>
      <c r="BA993" t="n">
        <v>38746.24214723334</v>
      </c>
      <c r="BB993" t="n">
        <v>38590.03725088103</v>
      </c>
      <c r="BC993" t="n">
        <v>77336.27939811438</v>
      </c>
      <c r="BD993" t="n">
        <v>0.3991907156580926</v>
      </c>
      <c r="BE993" t="n">
        <v>0.6881877337823705</v>
      </c>
      <c r="BF993" t="n">
        <v>2.569663661152485</v>
      </c>
      <c r="BG993" t="n">
        <v>24.44258849442544</v>
      </c>
      <c r="BH993" t="n">
        <v>337.178295978906</v>
      </c>
      <c r="BI993" t="n">
        <v>17.3698274222247</v>
      </c>
      <c r="BJ993" t="n">
        <v>9906.036494261083</v>
      </c>
      <c r="BK993" t="n">
        <v>27067.22667322346</v>
      </c>
      <c r="BL993" t="n">
        <v>10208.89683820904</v>
      </c>
      <c r="BM993" t="n">
        <v>54192.28102248316</v>
      </c>
      <c r="BN993" t="n">
        <v>24271.83121161871</v>
      </c>
      <c r="BO993" t="n">
        <v>2559.692281116789</v>
      </c>
      <c r="BP993" t="n">
        <v>0.03740413909924372</v>
      </c>
      <c r="BQ993" t="n">
        <v>1.036086147515206</v>
      </c>
      <c r="BR993" t="n">
        <v>83.67386302198757</v>
      </c>
      <c r="BS993" t="n">
        <v>728.5789075409502</v>
      </c>
      <c r="BT993" t="n">
        <v>2588.516832796992</v>
      </c>
      <c r="BU993" t="n">
        <v>5740.841539462825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210</v>
      </c>
      <c r="C994" t="n">
        <v>86</v>
      </c>
      <c r="D994" t="n">
        <v>802.356622928602</v>
      </c>
      <c r="E994" t="n">
        <v>7.057481729985479</v>
      </c>
      <c r="F994" t="n">
        <v>104.4200302776444</v>
      </c>
      <c r="G994" t="n">
        <v>2121.146345931221</v>
      </c>
      <c r="H994" t="n">
        <v>273780.2219993472</v>
      </c>
      <c r="I994" t="n">
        <v>221887.0752008626</v>
      </c>
      <c r="J994" t="n">
        <v>-1152.92843269799</v>
      </c>
      <c r="K994" t="n">
        <v>2180.519760588115</v>
      </c>
      <c r="L994" t="n">
        <v>-3051.15081050574</v>
      </c>
      <c r="M994" t="n">
        <v>0.3991907156580926</v>
      </c>
      <c r="N994" t="n">
        <v>2.569663661152485</v>
      </c>
      <c r="O994" t="n">
        <v>337.178295978906</v>
      </c>
      <c r="P994" t="n">
        <v>0.6881877337823705</v>
      </c>
      <c r="Q994" t="n">
        <v>24.44258849442544</v>
      </c>
      <c r="R994" t="n">
        <v>17.3698274222247</v>
      </c>
      <c r="S994" t="n">
        <v>113.253760101529</v>
      </c>
      <c r="T994" t="n">
        <v>1256.169505314528</v>
      </c>
      <c r="U994" t="n">
        <v>33415.72068680623</v>
      </c>
      <c r="V994" t="n">
        <v>458</v>
      </c>
      <c r="W994" t="n">
        <v>948</v>
      </c>
      <c r="X994" t="n">
        <v>453</v>
      </c>
      <c r="Y994" t="n">
        <v>10</v>
      </c>
      <c r="Z994" t="n">
        <v>0.533607583898196</v>
      </c>
      <c r="AA994" t="n">
        <v>4.857889115360397</v>
      </c>
      <c r="AB994" t="n">
        <v>223.4453462477759</v>
      </c>
      <c r="AC994" t="n">
        <v>4610.980004077707</v>
      </c>
      <c r="AD994" t="n">
        <v>4817.602577868917</v>
      </c>
      <c r="AE994" t="n">
        <v>1.242564738519567</v>
      </c>
      <c r="AF994" t="n">
        <v>16.824023902793</v>
      </c>
      <c r="AG994" t="n">
        <v>224.1288740957248</v>
      </c>
      <c r="AH994" t="n">
        <v>45021.24557808127</v>
      </c>
      <c r="AI994" t="n">
        <v>29045.35145390111</v>
      </c>
      <c r="AJ994" t="n">
        <v>-197.5100502229035</v>
      </c>
      <c r="AK994" t="n">
        <v>-444.2424753266744</v>
      </c>
      <c r="AL994" t="n">
        <v>312.563182904701</v>
      </c>
      <c r="AM994" t="n">
        <v>-0.2889970181242746</v>
      </c>
      <c r="AN994" t="n">
        <v>-21.87292483327297</v>
      </c>
      <c r="AO994" t="n">
        <v>319.8084685566814</v>
      </c>
      <c r="AP994" t="n">
        <v>1060054.487182334</v>
      </c>
      <c r="AQ994" t="n">
        <v>0.2039813297992029</v>
      </c>
      <c r="AR994" t="n">
        <v>0.2199594687834358</v>
      </c>
      <c r="AS994" t="n">
        <v>0.1088424834565936</v>
      </c>
      <c r="AT994" t="n">
        <v>0.2582699524503364</v>
      </c>
      <c r="AU994" t="n">
        <v>0.2089467655104313</v>
      </c>
      <c r="AV994" t="n">
        <v>7.248715460633079</v>
      </c>
      <c r="AW994" t="n">
        <v>74.02545429293038</v>
      </c>
      <c r="AX994" t="n">
        <v>2838.741970848998</v>
      </c>
      <c r="AY994" t="n">
        <v>180239.8183953866</v>
      </c>
      <c r="AZ994" t="n">
        <v>206260.5878640594</v>
      </c>
      <c r="BA994" t="n">
        <v>38746.24214723334</v>
      </c>
      <c r="BB994" t="n">
        <v>38590.03725088103</v>
      </c>
      <c r="BC994" t="n">
        <v>77336.27939811438</v>
      </c>
      <c r="BD994" t="n">
        <v>0.3991907156580926</v>
      </c>
      <c r="BE994" t="n">
        <v>0.6881877337823705</v>
      </c>
      <c r="BF994" t="n">
        <v>2.569663661152485</v>
      </c>
      <c r="BG994" t="n">
        <v>24.44258849442544</v>
      </c>
      <c r="BH994" t="n">
        <v>337.178295978906</v>
      </c>
      <c r="BI994" t="n">
        <v>17.3698274222247</v>
      </c>
      <c r="BJ994" t="n">
        <v>9906.036494261083</v>
      </c>
      <c r="BK994" t="n">
        <v>27067.22667322346</v>
      </c>
      <c r="BL994" t="n">
        <v>10208.89683820904</v>
      </c>
      <c r="BM994" t="n">
        <v>54192.28102248316</v>
      </c>
      <c r="BN994" t="n">
        <v>24271.83121161871</v>
      </c>
      <c r="BO994" t="n">
        <v>2559.692281116789</v>
      </c>
      <c r="BP994" t="n">
        <v>0.03740413909924372</v>
      </c>
      <c r="BQ994" t="n">
        <v>1.036086147515206</v>
      </c>
      <c r="BR994" t="n">
        <v>83.67386302198757</v>
      </c>
      <c r="BS994" t="n">
        <v>728.5789075409502</v>
      </c>
      <c r="BT994" t="n">
        <v>2588.516832796992</v>
      </c>
      <c r="BU994" t="n">
        <v>5740.841539462825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210</v>
      </c>
      <c r="C995" t="n">
        <v>86</v>
      </c>
      <c r="D995" t="n">
        <v>802.356622928602</v>
      </c>
      <c r="E995" t="n">
        <v>7.057481729985479</v>
      </c>
      <c r="F995" t="n">
        <v>104.4200302776444</v>
      </c>
      <c r="G995" t="n">
        <v>2121.146345931221</v>
      </c>
      <c r="H995" t="n">
        <v>273780.2219993472</v>
      </c>
      <c r="I995" t="n">
        <v>221887.0752008626</v>
      </c>
      <c r="J995" t="n">
        <v>-1152.92843269799</v>
      </c>
      <c r="K995" t="n">
        <v>2180.519760588115</v>
      </c>
      <c r="L995" t="n">
        <v>-3051.15081050574</v>
      </c>
      <c r="M995" t="n">
        <v>0.3991907156580926</v>
      </c>
      <c r="N995" t="n">
        <v>2.569663661152485</v>
      </c>
      <c r="O995" t="n">
        <v>337.178295978906</v>
      </c>
      <c r="P995" t="n">
        <v>0.6881877337823705</v>
      </c>
      <c r="Q995" t="n">
        <v>24.44258849442544</v>
      </c>
      <c r="R995" t="n">
        <v>17.3698274222247</v>
      </c>
      <c r="S995" t="n">
        <v>113.253760101529</v>
      </c>
      <c r="T995" t="n">
        <v>1256.169505314528</v>
      </c>
      <c r="U995" t="n">
        <v>33415.72068680623</v>
      </c>
      <c r="V995" t="n">
        <v>458</v>
      </c>
      <c r="W995" t="n">
        <v>948</v>
      </c>
      <c r="X995" t="n">
        <v>453</v>
      </c>
      <c r="Y995" t="n">
        <v>10</v>
      </c>
      <c r="Z995" t="n">
        <v>0.533607583898196</v>
      </c>
      <c r="AA995" t="n">
        <v>4.857889115360397</v>
      </c>
      <c r="AB995" t="n">
        <v>223.4453462477759</v>
      </c>
      <c r="AC995" t="n">
        <v>4610.980004077707</v>
      </c>
      <c r="AD995" t="n">
        <v>4817.602577868917</v>
      </c>
      <c r="AE995" t="n">
        <v>1.242564738519567</v>
      </c>
      <c r="AF995" t="n">
        <v>16.824023902793</v>
      </c>
      <c r="AG995" t="n">
        <v>224.1288740957248</v>
      </c>
      <c r="AH995" t="n">
        <v>45021.24557808127</v>
      </c>
      <c r="AI995" t="n">
        <v>29045.35145390111</v>
      </c>
      <c r="AJ995" t="n">
        <v>-187.6584109804</v>
      </c>
      <c r="AK995" t="n">
        <v>-460.4661511046402</v>
      </c>
      <c r="AL995" t="n">
        <v>312.563182904701</v>
      </c>
      <c r="AM995" t="n">
        <v>-0.2889970181242746</v>
      </c>
      <c r="AN995" t="n">
        <v>-21.87292483327297</v>
      </c>
      <c r="AO995" t="n">
        <v>319.8084685566814</v>
      </c>
      <c r="AP995" t="n">
        <v>1059401.923938191</v>
      </c>
      <c r="AQ995" t="n">
        <v>0.2036910169877074</v>
      </c>
      <c r="AR995" t="n">
        <v>0.2198756336528968</v>
      </c>
      <c r="AS995" t="n">
        <v>0.1089095275146608</v>
      </c>
      <c r="AT995" t="n">
        <v>0.2584290398318365</v>
      </c>
      <c r="AU995" t="n">
        <v>0.2090947820128982</v>
      </c>
      <c r="AV995" t="n">
        <v>7.249656363065078</v>
      </c>
      <c r="AW995" t="n">
        <v>74.02860622209329</v>
      </c>
      <c r="AX995" t="n">
        <v>2838.721944724191</v>
      </c>
      <c r="AY995" t="n">
        <v>180238.1401502319</v>
      </c>
      <c r="AZ995" t="n">
        <v>206254.624074095</v>
      </c>
      <c r="BA995" t="n">
        <v>38746.24214723334</v>
      </c>
      <c r="BB995" t="n">
        <v>38590.03725088103</v>
      </c>
      <c r="BC995" t="n">
        <v>77336.27939811438</v>
      </c>
      <c r="BD995" t="n">
        <v>0.3991907156580926</v>
      </c>
      <c r="BE995" t="n">
        <v>0.6881877337823705</v>
      </c>
      <c r="BF995" t="n">
        <v>2.569663661152485</v>
      </c>
      <c r="BG995" t="n">
        <v>24.44258849442544</v>
      </c>
      <c r="BH995" t="n">
        <v>337.178295978906</v>
      </c>
      <c r="BI995" t="n">
        <v>17.3698274222247</v>
      </c>
      <c r="BJ995" t="n">
        <v>9906.036494261083</v>
      </c>
      <c r="BK995" t="n">
        <v>27067.22667322346</v>
      </c>
      <c r="BL995" t="n">
        <v>10208.89683820904</v>
      </c>
      <c r="BM995" t="n">
        <v>54192.28102248316</v>
      </c>
      <c r="BN995" t="n">
        <v>24271.83121161871</v>
      </c>
      <c r="BO995" t="n">
        <v>2559.692281116789</v>
      </c>
      <c r="BP995" t="n">
        <v>0.03740413909924372</v>
      </c>
      <c r="BQ995" t="n">
        <v>1.036086147515206</v>
      </c>
      <c r="BR995" t="n">
        <v>83.67386302198757</v>
      </c>
      <c r="BS995" t="n">
        <v>728.5789075409502</v>
      </c>
      <c r="BT995" t="n">
        <v>2588.516832796992</v>
      </c>
      <c r="BU995" t="n">
        <v>5740.841539462825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210</v>
      </c>
      <c r="C996" t="n">
        <v>86</v>
      </c>
      <c r="D996" t="n">
        <v>802.356622928602</v>
      </c>
      <c r="E996" t="n">
        <v>7.151141444020339</v>
      </c>
      <c r="F996" t="n">
        <v>103.1517707979784</v>
      </c>
      <c r="G996" t="n">
        <v>2121.146345931221</v>
      </c>
      <c r="H996" t="n">
        <v>273780.2219993472</v>
      </c>
      <c r="I996" t="n">
        <v>221887.0752008626</v>
      </c>
      <c r="J996" t="n">
        <v>-1185.94654048014</v>
      </c>
      <c r="K996" t="n">
        <v>2180.519760588115</v>
      </c>
      <c r="L996" t="n">
        <v>-3051.15081050574</v>
      </c>
      <c r="M996" t="n">
        <v>0.8492175089492052</v>
      </c>
      <c r="N996" t="n">
        <v>2.054048549953642</v>
      </c>
      <c r="O996" t="n">
        <v>337.178295978906</v>
      </c>
      <c r="P996" t="n">
        <v>0.6881877337823705</v>
      </c>
      <c r="Q996" t="n">
        <v>24.44258849442544</v>
      </c>
      <c r="R996" t="n">
        <v>17.3698274222247</v>
      </c>
      <c r="S996" t="n">
        <v>113.7968711553468</v>
      </c>
      <c r="T996" t="n">
        <v>1257.964422872615</v>
      </c>
      <c r="U996" t="n">
        <v>33415.72068680623</v>
      </c>
      <c r="V996" t="n">
        <v>459.3333333333333</v>
      </c>
      <c r="W996" t="n">
        <v>948</v>
      </c>
      <c r="X996" t="n">
        <v>453.6666666666667</v>
      </c>
      <c r="Y996" t="n">
        <v>10</v>
      </c>
      <c r="Z996" t="n">
        <v>0.5342301760728655</v>
      </c>
      <c r="AA996" t="n">
        <v>4.863844133963714</v>
      </c>
      <c r="AB996" t="n">
        <v>223.4453462477759</v>
      </c>
      <c r="AC996" t="n">
        <v>4610.980004077707</v>
      </c>
      <c r="AD996" t="n">
        <v>4817.602577868917</v>
      </c>
      <c r="AE996" t="n">
        <v>1.242805832981951</v>
      </c>
      <c r="AF996" t="n">
        <v>16.82632994207051</v>
      </c>
      <c r="AG996" t="n">
        <v>224.1288740957248</v>
      </c>
      <c r="AH996" t="n">
        <v>45021.24557808127</v>
      </c>
      <c r="AI996" t="n">
        <v>29045.35145390111</v>
      </c>
      <c r="AJ996" t="n">
        <v>-179.7250990670821</v>
      </c>
      <c r="AK996" t="n">
        <v>-493.4842588867891</v>
      </c>
      <c r="AL996" t="n">
        <v>312.563182904701</v>
      </c>
      <c r="AM996" t="n">
        <v>0.1610297751668381</v>
      </c>
      <c r="AN996" t="n">
        <v>-22.38853994447181</v>
      </c>
      <c r="AO996" t="n">
        <v>319.8084685566814</v>
      </c>
      <c r="AP996" t="n">
        <v>1060117.171197546</v>
      </c>
      <c r="AQ996" t="n">
        <v>0.2041018389001783</v>
      </c>
      <c r="AR996" t="n">
        <v>0.2197272864242679</v>
      </c>
      <c r="AS996" t="n">
        <v>0.1088360476737631</v>
      </c>
      <c r="AT996" t="n">
        <v>0.258365343252642</v>
      </c>
      <c r="AU996" t="n">
        <v>0.2089694837491486</v>
      </c>
      <c r="AV996" t="n">
        <v>7.248047040974072</v>
      </c>
      <c r="AW996" t="n">
        <v>74.02984104353676</v>
      </c>
      <c r="AX996" t="n">
        <v>2838.653297069554</v>
      </c>
      <c r="AY996" t="n">
        <v>180230.7761009023</v>
      </c>
      <c r="AZ996" t="n">
        <v>206248.5919326264</v>
      </c>
      <c r="BA996" t="n">
        <v>38746.24214723334</v>
      </c>
      <c r="BB996" t="n">
        <v>38590.03725088103</v>
      </c>
      <c r="BC996" t="n">
        <v>77336.27939811438</v>
      </c>
      <c r="BD996" t="n">
        <v>0.8492175089492052</v>
      </c>
      <c r="BE996" t="n">
        <v>0.6881877337823705</v>
      </c>
      <c r="BF996" t="n">
        <v>2.054048549953642</v>
      </c>
      <c r="BG996" t="n">
        <v>24.44258849442544</v>
      </c>
      <c r="BH996" t="n">
        <v>337.178295978906</v>
      </c>
      <c r="BI996" t="n">
        <v>17.3698274222247</v>
      </c>
      <c r="BJ996" t="n">
        <v>23703.18679244924</v>
      </c>
      <c r="BK996" t="n">
        <v>27067.22667322346</v>
      </c>
      <c r="BL996" t="n">
        <v>9058.680099774303</v>
      </c>
      <c r="BM996" t="n">
        <v>54192.28102248316</v>
      </c>
      <c r="BN996" t="n">
        <v>24271.83121161871</v>
      </c>
      <c r="BO996" t="n">
        <v>2559.692281116789</v>
      </c>
      <c r="BP996" t="n">
        <v>0.1278513498756368</v>
      </c>
      <c r="BQ996" t="n">
        <v>0.879092815334274</v>
      </c>
      <c r="BR996" t="n">
        <v>83.67386302198757</v>
      </c>
      <c r="BS996" t="n">
        <v>3501.555494129542</v>
      </c>
      <c r="BT996" t="n">
        <v>2238.301421000197</v>
      </c>
      <c r="BU996" t="n">
        <v>5740.841539462825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210</v>
      </c>
      <c r="C997" t="n">
        <v>86</v>
      </c>
      <c r="D997" t="n">
        <v>802.356622928602</v>
      </c>
      <c r="E997" t="n">
        <v>7.197971301037769</v>
      </c>
      <c r="F997" t="n">
        <v>102.5176410581454</v>
      </c>
      <c r="G997" t="n">
        <v>2121.146345931221</v>
      </c>
      <c r="H997" t="n">
        <v>273780.2219993472</v>
      </c>
      <c r="I997" t="n">
        <v>221887.0752008626</v>
      </c>
      <c r="J997" t="n">
        <v>-1202.455594371214</v>
      </c>
      <c r="K997" t="n">
        <v>2180.519760588115</v>
      </c>
      <c r="L997" t="n">
        <v>-3051.15081050574</v>
      </c>
      <c r="M997" t="n">
        <v>1.074230905594762</v>
      </c>
      <c r="N997" t="n">
        <v>1.796240994354221</v>
      </c>
      <c r="O997" t="n">
        <v>337.178295978906</v>
      </c>
      <c r="P997" t="n">
        <v>0.6881877337823705</v>
      </c>
      <c r="Q997" t="n">
        <v>24.44258849442544</v>
      </c>
      <c r="R997" t="n">
        <v>17.3698274222247</v>
      </c>
      <c r="S997" t="n">
        <v>114.0684266822557</v>
      </c>
      <c r="T997" t="n">
        <v>1258.861881651658</v>
      </c>
      <c r="U997" t="n">
        <v>33415.72068680623</v>
      </c>
      <c r="V997" t="n">
        <v>460</v>
      </c>
      <c r="W997" t="n">
        <v>948</v>
      </c>
      <c r="X997" t="n">
        <v>454</v>
      </c>
      <c r="Y997" t="n">
        <v>10</v>
      </c>
      <c r="Z997" t="n">
        <v>0.5345414721602002</v>
      </c>
      <c r="AA997" t="n">
        <v>4.866821643265373</v>
      </c>
      <c r="AB997" t="n">
        <v>223.4453462477759</v>
      </c>
      <c r="AC997" t="n">
        <v>4610.980004077707</v>
      </c>
      <c r="AD997" t="n">
        <v>4817.602577868917</v>
      </c>
      <c r="AE997" t="n">
        <v>1.242926380213144</v>
      </c>
      <c r="AF997" t="n">
        <v>16.82748296170926</v>
      </c>
      <c r="AG997" t="n">
        <v>224.1288740957248</v>
      </c>
      <c r="AH997" t="n">
        <v>45021.24557808127</v>
      </c>
      <c r="AI997" t="n">
        <v>29045.35145390111</v>
      </c>
      <c r="AJ997" t="n">
        <v>-152.9971250649366</v>
      </c>
      <c r="AK997" t="n">
        <v>-593.1228272206928</v>
      </c>
      <c r="AL997" t="n">
        <v>309.7518298078212</v>
      </c>
      <c r="AM997" t="n">
        <v>0.3860431718123944</v>
      </c>
      <c r="AN997" t="n">
        <v>-22.64634750007123</v>
      </c>
      <c r="AO997" t="n">
        <v>319.8084685566814</v>
      </c>
      <c r="AP997" t="n">
        <v>1060046.159676922</v>
      </c>
      <c r="AQ997" t="n">
        <v>0.2081787314584768</v>
      </c>
      <c r="AR997" t="n">
        <v>0.2157386088795916</v>
      </c>
      <c r="AS997" t="n">
        <v>0.1088433385008403</v>
      </c>
      <c r="AT997" t="n">
        <v>0.2582719813661598</v>
      </c>
      <c r="AU997" t="n">
        <v>0.2089673397949315</v>
      </c>
      <c r="AV997" t="n">
        <v>7.248239288905154</v>
      </c>
      <c r="AW997" t="n">
        <v>74.03196080789314</v>
      </c>
      <c r="AX997" t="n">
        <v>2838.730987392399</v>
      </c>
      <c r="AY997" t="n">
        <v>180239.8473958228</v>
      </c>
      <c r="AZ997" t="n">
        <v>206255.6574424874</v>
      </c>
      <c r="BA997" t="n">
        <v>38746.24214723334</v>
      </c>
      <c r="BB997" t="n">
        <v>38590.03725088103</v>
      </c>
      <c r="BC997" t="n">
        <v>77336.27939811438</v>
      </c>
      <c r="BD997" t="n">
        <v>1.074230905594762</v>
      </c>
      <c r="BE997" t="n">
        <v>0.6881877337823705</v>
      </c>
      <c r="BF997" t="n">
        <v>1.796240994354221</v>
      </c>
      <c r="BG997" t="n">
        <v>24.44258849442544</v>
      </c>
      <c r="BH997" t="n">
        <v>337.178295978906</v>
      </c>
      <c r="BI997" t="n">
        <v>17.3698274222247</v>
      </c>
      <c r="BJ997" t="n">
        <v>30601.76194154333</v>
      </c>
      <c r="BK997" t="n">
        <v>27067.22667322346</v>
      </c>
      <c r="BL997" t="n">
        <v>8483.571730556938</v>
      </c>
      <c r="BM997" t="n">
        <v>54192.28102248316</v>
      </c>
      <c r="BN997" t="n">
        <v>24271.83121161871</v>
      </c>
      <c r="BO997" t="n">
        <v>2559.692281116789</v>
      </c>
      <c r="BP997" t="n">
        <v>0.1730749552638334</v>
      </c>
      <c r="BQ997" t="n">
        <v>0.8005961492438077</v>
      </c>
      <c r="BR997" t="n">
        <v>83.67386302198757</v>
      </c>
      <c r="BS997" t="n">
        <v>4888.043787423838</v>
      </c>
      <c r="BT997" t="n">
        <v>2063.1937151018</v>
      </c>
      <c r="BU997" t="n">
        <v>5740.841539462825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210</v>
      </c>
      <c r="C998" t="n">
        <v>86</v>
      </c>
      <c r="D998" t="n">
        <v>802.356622928602</v>
      </c>
      <c r="E998" t="n">
        <v>7.197971301037769</v>
      </c>
      <c r="F998" t="n">
        <v>102.5176410581454</v>
      </c>
      <c r="G998" t="n">
        <v>2121.146345931221</v>
      </c>
      <c r="H998" t="n">
        <v>273578.5406815706</v>
      </c>
      <c r="I998" t="n">
        <v>221887.0752008626</v>
      </c>
      <c r="J998" t="n">
        <v>-1000.786377473759</v>
      </c>
      <c r="K998" t="n">
        <v>2180.519760588115</v>
      </c>
      <c r="L998" t="n">
        <v>-3051.15081050574</v>
      </c>
      <c r="M998" t="n">
        <v>1.074230905594762</v>
      </c>
      <c r="N998" t="n">
        <v>1.796240994354221</v>
      </c>
      <c r="O998" t="n">
        <v>337.178295978906</v>
      </c>
      <c r="P998" t="n">
        <v>0.6881877337823705</v>
      </c>
      <c r="Q998" t="n">
        <v>18.85432206682001</v>
      </c>
      <c r="R998" t="n">
        <v>488.203250824472</v>
      </c>
      <c r="S998" t="n">
        <v>114.0684266822557</v>
      </c>
      <c r="T998" t="n">
        <v>1264.450148079264</v>
      </c>
      <c r="U998" t="n">
        <v>33886.55411020848</v>
      </c>
      <c r="V998" t="n">
        <v>460</v>
      </c>
      <c r="W998" t="n">
        <v>949.3333333333334</v>
      </c>
      <c r="X998" t="n">
        <v>454</v>
      </c>
      <c r="Y998" t="n">
        <v>10</v>
      </c>
      <c r="Z998" t="n">
        <v>0.5345414721602002</v>
      </c>
      <c r="AA998" t="n">
        <v>4.866821643265373</v>
      </c>
      <c r="AB998" t="n">
        <v>223.4453462477759</v>
      </c>
      <c r="AC998" t="n">
        <v>4614.447239916065</v>
      </c>
      <c r="AD998" t="n">
        <v>4817.602577868917</v>
      </c>
      <c r="AE998" t="n">
        <v>1.242926380213144</v>
      </c>
      <c r="AF998" t="n">
        <v>16.82748296170926</v>
      </c>
      <c r="AG998" t="n">
        <v>224.1288740957248</v>
      </c>
      <c r="AH998" t="n">
        <v>45022.58824089397</v>
      </c>
      <c r="AI998" t="n">
        <v>29045.35145390111</v>
      </c>
      <c r="AJ998" t="n">
        <v>-133.8901024778685</v>
      </c>
      <c r="AK998" t="n">
        <v>-433.0183675446524</v>
      </c>
      <c r="AL998" t="n">
        <v>308.3461532593813</v>
      </c>
      <c r="AM998" t="n">
        <v>0.3860431718123944</v>
      </c>
      <c r="AN998" t="n">
        <v>-17.05808107246581</v>
      </c>
      <c r="AO998" t="n">
        <v>-151.0249548455659</v>
      </c>
      <c r="AP998" t="n">
        <v>1058775.062844418</v>
      </c>
      <c r="AQ998" t="n">
        <v>0.2077226197718146</v>
      </c>
      <c r="AR998" t="n">
        <v>0.2154644682773107</v>
      </c>
      <c r="AS998" t="n">
        <v>0.1090004257780985</v>
      </c>
      <c r="AT998" t="n">
        <v>0.258588510546672</v>
      </c>
      <c r="AU998" t="n">
        <v>0.2092239756261042</v>
      </c>
      <c r="AV998" t="n">
        <v>7.24932972541642</v>
      </c>
      <c r="AW998" t="n">
        <v>74.03783735922873</v>
      </c>
      <c r="AX998" t="n">
        <v>2838.505050789042</v>
      </c>
      <c r="AY998" t="n">
        <v>180227.5772903821</v>
      </c>
      <c r="AZ998" t="n">
        <v>206233.8905360271</v>
      </c>
      <c r="BA998" t="n">
        <v>51726.24379413688</v>
      </c>
      <c r="BB998" t="n">
        <v>38590.03725088103</v>
      </c>
      <c r="BC998" t="n">
        <v>90316.28104501792</v>
      </c>
      <c r="BD998" t="n">
        <v>1.074230905594762</v>
      </c>
      <c r="BE998" t="n">
        <v>0.6881877337823705</v>
      </c>
      <c r="BF998" t="n">
        <v>1.796240994354221</v>
      </c>
      <c r="BG998" t="n">
        <v>18.85432206682001</v>
      </c>
      <c r="BH998" t="n">
        <v>337.178295978906</v>
      </c>
      <c r="BI998" t="n">
        <v>488.203250824472</v>
      </c>
      <c r="BJ998" t="n">
        <v>30601.76194154333</v>
      </c>
      <c r="BK998" t="n">
        <v>27067.22667322346</v>
      </c>
      <c r="BL998" t="n">
        <v>8483.571730556938</v>
      </c>
      <c r="BM998" t="n">
        <v>41756.93527178989</v>
      </c>
      <c r="BN998" t="n">
        <v>24271.83121161871</v>
      </c>
      <c r="BO998" t="n">
        <v>28176.70889561104</v>
      </c>
      <c r="BP998" t="n">
        <v>0.1730749552638334</v>
      </c>
      <c r="BQ998" t="n">
        <v>0.8005961492438077</v>
      </c>
      <c r="BR998" t="n">
        <v>83.67386302198757</v>
      </c>
      <c r="BS998" t="n">
        <v>4888.043787423838</v>
      </c>
      <c r="BT998" t="n">
        <v>2063.1937151018</v>
      </c>
      <c r="BU998" t="n">
        <v>5740.841539462825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210</v>
      </c>
      <c r="C999" t="n">
        <v>86</v>
      </c>
      <c r="D999" t="n">
        <v>802.356622928602</v>
      </c>
      <c r="E999" t="n">
        <v>7.197971301037769</v>
      </c>
      <c r="F999" t="n">
        <v>102.5176410581454</v>
      </c>
      <c r="G999" t="n">
        <v>2121.146345931221</v>
      </c>
      <c r="H999" t="n">
        <v>273477.7000226824</v>
      </c>
      <c r="I999" t="n">
        <v>221887.0752008626</v>
      </c>
      <c r="J999" t="n">
        <v>-899.9517690250315</v>
      </c>
      <c r="K999" t="n">
        <v>2180.519760588115</v>
      </c>
      <c r="L999" t="n">
        <v>-3051.15081050574</v>
      </c>
      <c r="M999" t="n">
        <v>1.074230905594762</v>
      </c>
      <c r="N999" t="n">
        <v>1.796240994354221</v>
      </c>
      <c r="O999" t="n">
        <v>337.178295978906</v>
      </c>
      <c r="P999" t="n">
        <v>0.6881877337823705</v>
      </c>
      <c r="Q999" t="n">
        <v>16.0601888530173</v>
      </c>
      <c r="R999" t="n">
        <v>723.6199625255957</v>
      </c>
      <c r="S999" t="n">
        <v>114.0684266822557</v>
      </c>
      <c r="T999" t="n">
        <v>1267.244281293067</v>
      </c>
      <c r="U999" t="n">
        <v>34121.9708219096</v>
      </c>
      <c r="V999" t="n">
        <v>460</v>
      </c>
      <c r="W999" t="n">
        <v>950</v>
      </c>
      <c r="X999" t="n">
        <v>454</v>
      </c>
      <c r="Y999" t="n">
        <v>10</v>
      </c>
      <c r="Z999" t="n">
        <v>0.5345414721602002</v>
      </c>
      <c r="AA999" t="n">
        <v>4.866821643265373</v>
      </c>
      <c r="AB999" t="n">
        <v>223.4453462477759</v>
      </c>
      <c r="AC999" t="n">
        <v>4616.180857835245</v>
      </c>
      <c r="AD999" t="n">
        <v>4817.602577868917</v>
      </c>
      <c r="AE999" t="n">
        <v>1.242926380213144</v>
      </c>
      <c r="AF999" t="n">
        <v>16.82748296170926</v>
      </c>
      <c r="AG999" t="n">
        <v>224.1288740957248</v>
      </c>
      <c r="AH999" t="n">
        <v>45023.25957230033</v>
      </c>
      <c r="AI999" t="n">
        <v>29045.35145390111</v>
      </c>
      <c r="AJ999" t="n">
        <v>-151.0799615133884</v>
      </c>
      <c r="AK999" t="n">
        <v>-238.4583773944134</v>
      </c>
      <c r="AL999" t="n">
        <v>308.3461532593813</v>
      </c>
      <c r="AM999" t="n">
        <v>0.3860431718123944</v>
      </c>
      <c r="AN999" t="n">
        <v>-14.2639478586631</v>
      </c>
      <c r="AO999" t="n">
        <v>-386.4416665466895</v>
      </c>
      <c r="AP999" t="n">
        <v>1058271.939122891</v>
      </c>
      <c r="AQ999" t="n">
        <v>0.2076695969617001</v>
      </c>
      <c r="AR999" t="n">
        <v>0.2155669044103395</v>
      </c>
      <c r="AS999" t="n">
        <v>0.1090522467683735</v>
      </c>
      <c r="AT999" t="n">
        <v>0.2584036118233743</v>
      </c>
      <c r="AU999" t="n">
        <v>0.2093076400362128</v>
      </c>
      <c r="AV999" t="n">
        <v>7.247690646168185</v>
      </c>
      <c r="AW999" t="n">
        <v>74.01622745226376</v>
      </c>
      <c r="AX999" t="n">
        <v>2837.710888671851</v>
      </c>
      <c r="AY999" t="n">
        <v>180177.7088189976</v>
      </c>
      <c r="AZ999" t="n">
        <v>206177.2155559279</v>
      </c>
      <c r="BA999" t="n">
        <v>58216.24461758865</v>
      </c>
      <c r="BB999" t="n">
        <v>38590.03725088103</v>
      </c>
      <c r="BC999" t="n">
        <v>96806.28186846968</v>
      </c>
      <c r="BD999" t="n">
        <v>1.074230905594762</v>
      </c>
      <c r="BE999" t="n">
        <v>0.6881877337823705</v>
      </c>
      <c r="BF999" t="n">
        <v>1.796240994354221</v>
      </c>
      <c r="BG999" t="n">
        <v>16.0601888530173</v>
      </c>
      <c r="BH999" t="n">
        <v>337.178295978906</v>
      </c>
      <c r="BI999" t="n">
        <v>723.6199625255957</v>
      </c>
      <c r="BJ999" t="n">
        <v>30601.76194154333</v>
      </c>
      <c r="BK999" t="n">
        <v>27067.22667322346</v>
      </c>
      <c r="BL999" t="n">
        <v>8483.571730556938</v>
      </c>
      <c r="BM999" t="n">
        <v>35539.26239644326</v>
      </c>
      <c r="BN999" t="n">
        <v>24271.83121161871</v>
      </c>
      <c r="BO999" t="n">
        <v>40985.21720285816</v>
      </c>
      <c r="BP999" t="n">
        <v>0.1730749552638334</v>
      </c>
      <c r="BQ999" t="n">
        <v>0.8005961492438077</v>
      </c>
      <c r="BR999" t="n">
        <v>83.67386302198757</v>
      </c>
      <c r="BS999" t="n">
        <v>4888.043787423838</v>
      </c>
      <c r="BT999" t="n">
        <v>2063.1937151018</v>
      </c>
      <c r="BU999" t="n">
        <v>5740.841539462825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210</v>
      </c>
      <c r="C1000" t="n">
        <v>86</v>
      </c>
      <c r="D1000" t="n">
        <v>802.356622928602</v>
      </c>
      <c r="E1000" t="n">
        <v>7.197971301037769</v>
      </c>
      <c r="F1000" t="n">
        <v>102.5176410581454</v>
      </c>
      <c r="G1000" t="n">
        <v>2114.840588628277</v>
      </c>
      <c r="H1000" t="n">
        <v>273336.440162956</v>
      </c>
      <c r="I1000" t="n">
        <v>222230.8116299509</v>
      </c>
      <c r="J1000" t="n">
        <v>-758.686258904308</v>
      </c>
      <c r="K1000" t="n">
        <v>2180.519760588115</v>
      </c>
      <c r="L1000" t="n">
        <v>-3051.15081050574</v>
      </c>
      <c r="M1000" t="n">
        <v>1.459559356554083</v>
      </c>
      <c r="N1000" t="n">
        <v>1.796240994354221</v>
      </c>
      <c r="O1000" t="n">
        <v>337.178295978906</v>
      </c>
      <c r="P1000" t="n">
        <v>0.4989100451676325</v>
      </c>
      <c r="Q1000" t="n">
        <v>16.0601888530173</v>
      </c>
      <c r="R1000" t="n">
        <v>723.6199625255957</v>
      </c>
      <c r="S1000" t="n">
        <v>114.6430328218297</v>
      </c>
      <c r="T1000" t="n">
        <v>1267.244281293067</v>
      </c>
      <c r="U1000" t="n">
        <v>34128.27689167237</v>
      </c>
      <c r="V1000" t="n">
        <v>460.6666666666667</v>
      </c>
      <c r="W1000" t="n">
        <v>950.6666666666666</v>
      </c>
      <c r="X1000" t="n">
        <v>454.6666666666667</v>
      </c>
      <c r="Y1000" t="n">
        <v>10</v>
      </c>
      <c r="Z1000" t="n">
        <v>0.5345827605203732</v>
      </c>
      <c r="AA1000" t="n">
        <v>4.866821643265373</v>
      </c>
      <c r="AB1000" t="n">
        <v>223.4456587076046</v>
      </c>
      <c r="AC1000" t="n">
        <v>4616.182750612131</v>
      </c>
      <c r="AD1000" t="n">
        <v>4817.603635317856</v>
      </c>
      <c r="AE1000" t="n">
        <v>1.242942368841661</v>
      </c>
      <c r="AF1000" t="n">
        <v>16.82748296170926</v>
      </c>
      <c r="AG1000" t="n">
        <v>224.1289950936066</v>
      </c>
      <c r="AH1000" t="n">
        <v>45023.26030526493</v>
      </c>
      <c r="AI1000" t="n">
        <v>29045.35186339081</v>
      </c>
      <c r="AJ1000" t="n">
        <v>-19.84513980692368</v>
      </c>
      <c r="AK1000" t="n">
        <v>-191.5956865436577</v>
      </c>
      <c r="AL1000" t="n">
        <v>308.3461532593813</v>
      </c>
      <c r="AM1000" t="n">
        <v>0.9606493113864544</v>
      </c>
      <c r="AN1000" t="n">
        <v>-14.2639478586631</v>
      </c>
      <c r="AO1000" t="n">
        <v>-386.4416665466895</v>
      </c>
      <c r="AP1000" t="n">
        <v>1059880.674628361</v>
      </c>
      <c r="AQ1000" t="n">
        <v>0.2078837686267854</v>
      </c>
      <c r="AR1000" t="n">
        <v>0.2161930526717144</v>
      </c>
      <c r="AS1000" t="n">
        <v>0.1088867222659203</v>
      </c>
      <c r="AT1000" t="n">
        <v>0.2580204259088621</v>
      </c>
      <c r="AU1000" t="n">
        <v>0.2090160305267178</v>
      </c>
      <c r="AV1000" t="n">
        <v>7.247959316216072</v>
      </c>
      <c r="AW1000" t="n">
        <v>74.00511615223957</v>
      </c>
      <c r="AX1000" t="n">
        <v>2838.174753432653</v>
      </c>
      <c r="AY1000" t="n">
        <v>180205.5486936347</v>
      </c>
      <c r="AZ1000" t="n">
        <v>206222.5833874276</v>
      </c>
      <c r="BA1000" t="n">
        <v>52281.13416844109</v>
      </c>
      <c r="BB1000" t="n">
        <v>38590.03725088103</v>
      </c>
      <c r="BC1000" t="n">
        <v>90871.17141932214</v>
      </c>
      <c r="BD1000" t="n">
        <v>1.459559356554083</v>
      </c>
      <c r="BE1000" t="n">
        <v>0.4989100451676325</v>
      </c>
      <c r="BF1000" t="n">
        <v>1.796240994354221</v>
      </c>
      <c r="BG1000" t="n">
        <v>16.0601888530173</v>
      </c>
      <c r="BH1000" t="n">
        <v>337.178295978906</v>
      </c>
      <c r="BI1000" t="n">
        <v>723.6199625255957</v>
      </c>
      <c r="BJ1000" t="n">
        <v>42396.77757065895</v>
      </c>
      <c r="BK1000" t="n">
        <v>21273.38173419663</v>
      </c>
      <c r="BL1000" t="n">
        <v>8483.571730556938</v>
      </c>
      <c r="BM1000" t="n">
        <v>35539.26239644326</v>
      </c>
      <c r="BN1000" t="n">
        <v>24271.83121161871</v>
      </c>
      <c r="BO1000" t="n">
        <v>40985.21720285816</v>
      </c>
      <c r="BP1000" t="n">
        <v>0.2362724890552159</v>
      </c>
      <c r="BQ1000" t="n">
        <v>0.8005961492438077</v>
      </c>
      <c r="BR1000" t="n">
        <v>83.67386302198757</v>
      </c>
      <c r="BS1000" t="n">
        <v>6822.538624062858</v>
      </c>
      <c r="BT1000" t="n">
        <v>2063.1937151018</v>
      </c>
      <c r="BU1000" t="n">
        <v>5740.841539462825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210</v>
      </c>
      <c r="C1001" t="n">
        <v>86</v>
      </c>
      <c r="D1001" t="n">
        <v>802.356622928602</v>
      </c>
      <c r="E1001" t="n">
        <v>7.197971301037769</v>
      </c>
      <c r="F1001" t="n">
        <v>102.5176410581454</v>
      </c>
      <c r="G1001" t="n">
        <v>2111.014471143208</v>
      </c>
      <c r="H1001" t="n">
        <v>273265.8102330929</v>
      </c>
      <c r="I1001" t="n">
        <v>222439.2573394745</v>
      </c>
      <c r="J1001" t="n">
        <v>-688.0535038439463</v>
      </c>
      <c r="K1001" t="n">
        <v>2180.519760588115</v>
      </c>
      <c r="L1001" t="n">
        <v>-3051.15081050574</v>
      </c>
      <c r="M1001" t="n">
        <v>1.652223582033744</v>
      </c>
      <c r="N1001" t="n">
        <v>1.796240994354221</v>
      </c>
      <c r="O1001" t="n">
        <v>337.178295978906</v>
      </c>
      <c r="P1001" t="n">
        <v>0.4042712008602636</v>
      </c>
      <c r="Q1001" t="n">
        <v>16.0601888530173</v>
      </c>
      <c r="R1001" t="n">
        <v>723.6199625255957</v>
      </c>
      <c r="S1001" t="n">
        <v>114.9303358916168</v>
      </c>
      <c r="T1001" t="n">
        <v>1267.244281293067</v>
      </c>
      <c r="U1001" t="n">
        <v>34132.10348044131</v>
      </c>
      <c r="V1001" t="n">
        <v>461</v>
      </c>
      <c r="W1001" t="n">
        <v>951</v>
      </c>
      <c r="X1001" t="n">
        <v>455.6666666666667</v>
      </c>
      <c r="Y1001" t="n">
        <v>10</v>
      </c>
      <c r="Z1001" t="n">
        <v>0.5346034047004598</v>
      </c>
      <c r="AA1001" t="n">
        <v>4.866821643265373</v>
      </c>
      <c r="AB1001" t="n">
        <v>223.4461299914689</v>
      </c>
      <c r="AC1001" t="n">
        <v>4616.183697000574</v>
      </c>
      <c r="AD1001" t="n">
        <v>4817.605212064574</v>
      </c>
      <c r="AE1001" t="n">
        <v>1.24295036315592</v>
      </c>
      <c r="AF1001" t="n">
        <v>16.82748296170926</v>
      </c>
      <c r="AG1001" t="n">
        <v>224.1291775949848</v>
      </c>
      <c r="AH1001" t="n">
        <v>45023.26067174723</v>
      </c>
      <c r="AI1001" t="n">
        <v>29045.35247397494</v>
      </c>
      <c r="AJ1001" t="n">
        <v>-27.80636243159635</v>
      </c>
      <c r="AK1001" t="n">
        <v>-193.5306711389782</v>
      </c>
      <c r="AL1001" t="n">
        <v>257.3841610598152</v>
      </c>
      <c r="AM1001" t="n">
        <v>1.247952381173484</v>
      </c>
      <c r="AN1001" t="n">
        <v>-14.2639478586631</v>
      </c>
      <c r="AO1001" t="n">
        <v>-386.4416665466895</v>
      </c>
      <c r="AP1001" t="n">
        <v>1059631.112166245</v>
      </c>
      <c r="AQ1001" t="n">
        <v>0.207932729047574</v>
      </c>
      <c r="AR1001" t="n">
        <v>0.216243970080516</v>
      </c>
      <c r="AS1001" t="n">
        <v>0.1084267040130377</v>
      </c>
      <c r="AT1001" t="n">
        <v>0.2578979965082678</v>
      </c>
      <c r="AU1001" t="n">
        <v>0.2094986003506044</v>
      </c>
      <c r="AV1001" t="n">
        <v>7.246545129867016</v>
      </c>
      <c r="AW1001" t="n">
        <v>73.9903721537559</v>
      </c>
      <c r="AX1001" t="n">
        <v>2837.621536688571</v>
      </c>
      <c r="AY1001" t="n">
        <v>180169.9661162044</v>
      </c>
      <c r="AZ1001" t="n">
        <v>206185.8212768106</v>
      </c>
      <c r="BA1001" t="n">
        <v>49313.57894386732</v>
      </c>
      <c r="BB1001" t="n">
        <v>38590.03725088103</v>
      </c>
      <c r="BC1001" t="n">
        <v>87903.61619474836</v>
      </c>
      <c r="BD1001" t="n">
        <v>1.652223582033744</v>
      </c>
      <c r="BE1001" t="n">
        <v>0.4042712008602636</v>
      </c>
      <c r="BF1001" t="n">
        <v>1.796240994354221</v>
      </c>
      <c r="BG1001" t="n">
        <v>16.0601888530173</v>
      </c>
      <c r="BH1001" t="n">
        <v>337.178295978906</v>
      </c>
      <c r="BI1001" t="n">
        <v>723.6199625255957</v>
      </c>
      <c r="BJ1001" t="n">
        <v>48294.28538521676</v>
      </c>
      <c r="BK1001" t="n">
        <v>18376.45926468322</v>
      </c>
      <c r="BL1001" t="n">
        <v>8483.571730556938</v>
      </c>
      <c r="BM1001" t="n">
        <v>35539.26239644326</v>
      </c>
      <c r="BN1001" t="n">
        <v>24271.83121161871</v>
      </c>
      <c r="BO1001" t="n">
        <v>40985.21720285816</v>
      </c>
      <c r="BP1001" t="n">
        <v>0.2678712559509072</v>
      </c>
      <c r="BQ1001" t="n">
        <v>0.8005961492438077</v>
      </c>
      <c r="BR1001" t="n">
        <v>83.67386302198757</v>
      </c>
      <c r="BS1001" t="n">
        <v>7789.786042382369</v>
      </c>
      <c r="BT1001" t="n">
        <v>2063.1937151018</v>
      </c>
      <c r="BU1001" t="n">
        <v>5740.841539462825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210</v>
      </c>
      <c r="C1002" t="n">
        <v>86</v>
      </c>
      <c r="D1002" t="n">
        <v>802.356622928602</v>
      </c>
      <c r="E1002" t="n">
        <v>7.197971301037769</v>
      </c>
      <c r="F1002" t="n">
        <v>102.5176410581454</v>
      </c>
      <c r="G1002" t="n">
        <v>2110.677851726411</v>
      </c>
      <c r="H1002" t="n">
        <v>273265.8102330929</v>
      </c>
      <c r="I1002" t="n">
        <v>222457.5460869642</v>
      </c>
      <c r="J1002" t="n">
        <v>-688.0535038439463</v>
      </c>
      <c r="K1002" t="n">
        <v>2180.519760588115</v>
      </c>
      <c r="L1002" t="n">
        <v>-3051.15081050574</v>
      </c>
      <c r="M1002" t="n">
        <v>1.652223582033744</v>
      </c>
      <c r="N1002" t="n">
        <v>1.796240994354221</v>
      </c>
      <c r="O1002" t="n">
        <v>337.178295978906</v>
      </c>
      <c r="P1002" t="n">
        <v>0.4042712008602636</v>
      </c>
      <c r="Q1002" t="n">
        <v>16.0601888530173</v>
      </c>
      <c r="R1002" t="n">
        <v>746.1332215882361</v>
      </c>
      <c r="S1002" t="n">
        <v>114.9303358916168</v>
      </c>
      <c r="T1002" t="n">
        <v>1267.244281293067</v>
      </c>
      <c r="U1002" t="n">
        <v>34154.95351644772</v>
      </c>
      <c r="V1002" t="n">
        <v>461</v>
      </c>
      <c r="W1002" t="n">
        <v>951.6666666666666</v>
      </c>
      <c r="X1002" t="n">
        <v>456</v>
      </c>
      <c r="Y1002" t="n">
        <v>10</v>
      </c>
      <c r="Z1002" t="n">
        <v>0.5346034047004598</v>
      </c>
      <c r="AA1002" t="n">
        <v>4.866821643265373</v>
      </c>
      <c r="AB1002" t="n">
        <v>223.4462875184439</v>
      </c>
      <c r="AC1002" t="n">
        <v>4616.274916194346</v>
      </c>
      <c r="AD1002" t="n">
        <v>4817.605736075699</v>
      </c>
      <c r="AE1002" t="n">
        <v>1.24295036315592</v>
      </c>
      <c r="AF1002" t="n">
        <v>16.82748296170926</v>
      </c>
      <c r="AG1002" t="n">
        <v>224.1292385962034</v>
      </c>
      <c r="AH1002" t="n">
        <v>45023.29599574162</v>
      </c>
      <c r="AI1002" t="n">
        <v>29045.35267689458</v>
      </c>
      <c r="AJ1002" t="n">
        <v>32.00477964074799</v>
      </c>
      <c r="AK1002" t="n">
        <v>-194.4981634366385</v>
      </c>
      <c r="AL1002" t="n">
        <v>231.9031649600321</v>
      </c>
      <c r="AM1002" t="n">
        <v>1.247952381173484</v>
      </c>
      <c r="AN1002" t="n">
        <v>-14.2639478586631</v>
      </c>
      <c r="AO1002" t="n">
        <v>-408.9549256093299</v>
      </c>
      <c r="AP1002" t="n">
        <v>1059903.092973802</v>
      </c>
      <c r="AQ1002" t="n">
        <v>0.2085209156378473</v>
      </c>
      <c r="AR1002" t="n">
        <v>0.2161687982555135</v>
      </c>
      <c r="AS1002" t="n">
        <v>0.1079531205263846</v>
      </c>
      <c r="AT1002" t="n">
        <v>0.2578343983217504</v>
      </c>
      <c r="AU1002" t="n">
        <v>0.2095227672585043</v>
      </c>
      <c r="AV1002" t="n">
        <v>7.245751800898631</v>
      </c>
      <c r="AW1002" t="n">
        <v>74.00404205437468</v>
      </c>
      <c r="AX1002" t="n">
        <v>2838.547691883611</v>
      </c>
      <c r="AY1002" t="n">
        <v>180192.5501739453</v>
      </c>
      <c r="AZ1002" t="n">
        <v>206209.172797779</v>
      </c>
      <c r="BA1002" t="n">
        <v>50534.02271765305</v>
      </c>
      <c r="BB1002" t="n">
        <v>38590.03725088103</v>
      </c>
      <c r="BC1002" t="n">
        <v>89124.05996853409</v>
      </c>
      <c r="BD1002" t="n">
        <v>1.652223582033744</v>
      </c>
      <c r="BE1002" t="n">
        <v>0.4042712008602636</v>
      </c>
      <c r="BF1002" t="n">
        <v>1.796240994354221</v>
      </c>
      <c r="BG1002" t="n">
        <v>16.0601888530173</v>
      </c>
      <c r="BH1002" t="n">
        <v>337.178295978906</v>
      </c>
      <c r="BI1002" t="n">
        <v>746.1332215882361</v>
      </c>
      <c r="BJ1002" t="n">
        <v>48294.28538521676</v>
      </c>
      <c r="BK1002" t="n">
        <v>18376.45926468322</v>
      </c>
      <c r="BL1002" t="n">
        <v>8483.571730556938</v>
      </c>
      <c r="BM1002" t="n">
        <v>35539.26239644326</v>
      </c>
      <c r="BN1002" t="n">
        <v>24271.83121161871</v>
      </c>
      <c r="BO1002" t="n">
        <v>42205.66097664389</v>
      </c>
      <c r="BP1002" t="n">
        <v>0.2678712559509072</v>
      </c>
      <c r="BQ1002" t="n">
        <v>0.8005961492438077</v>
      </c>
      <c r="BR1002" t="n">
        <v>83.67386302198757</v>
      </c>
      <c r="BS1002" t="n">
        <v>7789.786042382369</v>
      </c>
      <c r="BT1002" t="n">
        <v>2063.1937151018</v>
      </c>
      <c r="BU1002" t="n">
        <v>5740.841539462825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210</v>
      </c>
      <c r="C1003" t="n">
        <v>86</v>
      </c>
      <c r="D1003" t="n">
        <v>802.356622928602</v>
      </c>
      <c r="E1003" t="n">
        <v>7.197971301037769</v>
      </c>
      <c r="F1003" t="n">
        <v>102.5176410581454</v>
      </c>
      <c r="G1003" t="n">
        <v>2105.029029382791</v>
      </c>
      <c r="H1003" t="n">
        <v>273571.312200481</v>
      </c>
      <c r="I1003" t="n">
        <v>222457.5460869642</v>
      </c>
      <c r="J1003" t="n">
        <v>-688.0535038439463</v>
      </c>
      <c r="K1003" t="n">
        <v>2180.519760588115</v>
      </c>
      <c r="L1003" t="n">
        <v>-3051.15081050574</v>
      </c>
      <c r="M1003" t="n">
        <v>1.652223582033744</v>
      </c>
      <c r="N1003" t="n">
        <v>1.796240994354221</v>
      </c>
      <c r="O1003" t="n">
        <v>337.178295978906</v>
      </c>
      <c r="P1003" t="n">
        <v>0.4042712008602636</v>
      </c>
      <c r="Q1003" t="n">
        <v>16.0601888530173</v>
      </c>
      <c r="R1003" t="n">
        <v>757.3898511195562</v>
      </c>
      <c r="S1003" t="n">
        <v>114.9303358916168</v>
      </c>
      <c r="T1003" t="n">
        <v>1267.244281293067</v>
      </c>
      <c r="U1003" t="n">
        <v>34171.85934264067</v>
      </c>
      <c r="V1003" t="n">
        <v>461</v>
      </c>
      <c r="W1003" t="n">
        <v>952</v>
      </c>
      <c r="X1003" t="n">
        <v>456.6666666666667</v>
      </c>
      <c r="Y1003" t="n">
        <v>10</v>
      </c>
      <c r="Z1003" t="n">
        <v>0.5346034047004598</v>
      </c>
      <c r="AA1003" t="n">
        <v>4.866821643265373</v>
      </c>
      <c r="AB1003" t="n">
        <v>223.4466618364457</v>
      </c>
      <c r="AC1003" t="n">
        <v>4616.321575241797</v>
      </c>
      <c r="AD1003" t="n">
        <v>4817.605736075699</v>
      </c>
      <c r="AE1003" t="n">
        <v>1.24295036315592</v>
      </c>
      <c r="AF1003" t="n">
        <v>16.82748296170926</v>
      </c>
      <c r="AG1003" t="n">
        <v>224.1293835482299</v>
      </c>
      <c r="AH1003" t="n">
        <v>45023.3140641312</v>
      </c>
      <c r="AI1003" t="n">
        <v>29045.35267689458</v>
      </c>
      <c r="AJ1003" t="n">
        <v>90.41317123863372</v>
      </c>
      <c r="AK1003" t="n">
        <v>-194.4981634366385</v>
      </c>
      <c r="AL1003" t="n">
        <v>195.4848301811749</v>
      </c>
      <c r="AM1003" t="n">
        <v>1.247952381173484</v>
      </c>
      <c r="AN1003" t="n">
        <v>-14.2639478586631</v>
      </c>
      <c r="AO1003" t="n">
        <v>-420.21155514065</v>
      </c>
      <c r="AP1003" t="n">
        <v>1059030.891068486</v>
      </c>
      <c r="AQ1003" t="n">
        <v>0.2078829878481772</v>
      </c>
      <c r="AR1003" t="n">
        <v>0.2163468316247932</v>
      </c>
      <c r="AS1003" t="n">
        <v>0.1080420290919439</v>
      </c>
      <c r="AT1003" t="n">
        <v>0.25806958026698</v>
      </c>
      <c r="AU1003" t="n">
        <v>0.2096585711681056</v>
      </c>
      <c r="AV1003" t="n">
        <v>7.248358886930539</v>
      </c>
      <c r="AW1003" t="n">
        <v>74.00465036874228</v>
      </c>
      <c r="AX1003" t="n">
        <v>2838.754080219405</v>
      </c>
      <c r="AY1003" t="n">
        <v>180203.2525676657</v>
      </c>
      <c r="AZ1003" t="n">
        <v>206226.0034579272</v>
      </c>
      <c r="BA1003" t="n">
        <v>51144.24460454591</v>
      </c>
      <c r="BB1003" t="n">
        <v>38590.03725088103</v>
      </c>
      <c r="BC1003" t="n">
        <v>89734.28185542696</v>
      </c>
      <c r="BD1003" t="n">
        <v>1.652223582033744</v>
      </c>
      <c r="BE1003" t="n">
        <v>0.4042712008602636</v>
      </c>
      <c r="BF1003" t="n">
        <v>1.796240994354221</v>
      </c>
      <c r="BG1003" t="n">
        <v>16.0601888530173</v>
      </c>
      <c r="BH1003" t="n">
        <v>337.178295978906</v>
      </c>
      <c r="BI1003" t="n">
        <v>757.3898511195562</v>
      </c>
      <c r="BJ1003" t="n">
        <v>48294.28538521676</v>
      </c>
      <c r="BK1003" t="n">
        <v>18376.45926468322</v>
      </c>
      <c r="BL1003" t="n">
        <v>8483.571730556938</v>
      </c>
      <c r="BM1003" t="n">
        <v>35539.26239644326</v>
      </c>
      <c r="BN1003" t="n">
        <v>24271.83121161871</v>
      </c>
      <c r="BO1003" t="n">
        <v>42815.88286353675</v>
      </c>
      <c r="BP1003" t="n">
        <v>0.2678712559509072</v>
      </c>
      <c r="BQ1003" t="n">
        <v>0.8005961492438077</v>
      </c>
      <c r="BR1003" t="n">
        <v>83.67386302198757</v>
      </c>
      <c r="BS1003" t="n">
        <v>7789.786042382369</v>
      </c>
      <c r="BT1003" t="n">
        <v>2063.1937151018</v>
      </c>
      <c r="BU1003" t="n">
        <v>5740.841539462825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210</v>
      </c>
      <c r="C1004" t="n">
        <v>86</v>
      </c>
      <c r="D1004" t="n">
        <v>802.356622928602</v>
      </c>
      <c r="E1004" t="n">
        <v>7.192042571794151</v>
      </c>
      <c r="F1004" t="n">
        <v>102.5176410581454</v>
      </c>
      <c r="G1004" t="n">
        <v>2106.754366671087</v>
      </c>
      <c r="H1004" t="n">
        <v>273671.0867845986</v>
      </c>
      <c r="I1004" t="n">
        <v>222457.5460869642</v>
      </c>
      <c r="J1004" t="n">
        <v>-688.0535038439463</v>
      </c>
      <c r="K1004" t="n">
        <v>2180.519760588115</v>
      </c>
      <c r="L1004" t="n">
        <v>-3051.15081050574</v>
      </c>
      <c r="M1004" t="n">
        <v>1.652223582033744</v>
      </c>
      <c r="N1004" t="n">
        <v>1.796240994354221</v>
      </c>
      <c r="O1004" t="n">
        <v>337.178295978906</v>
      </c>
      <c r="P1004" t="n">
        <v>0.4042712008602636</v>
      </c>
      <c r="Q1004" t="n">
        <v>16.0601888530173</v>
      </c>
      <c r="R1004" t="n">
        <v>759.307348857901</v>
      </c>
      <c r="S1004" t="n">
        <v>114.9366386771922</v>
      </c>
      <c r="T1004" t="n">
        <v>1267.244281293067</v>
      </c>
      <c r="U1004" t="n">
        <v>34181.15109132567</v>
      </c>
      <c r="V1004" t="n">
        <v>461</v>
      </c>
      <c r="W1004" t="n">
        <v>952.6666666666666</v>
      </c>
      <c r="X1004" t="n">
        <v>458.3333333333333</v>
      </c>
      <c r="Y1004" t="n">
        <v>10</v>
      </c>
      <c r="Z1004" t="n">
        <v>0.5349774610322934</v>
      </c>
      <c r="AA1004" t="n">
        <v>4.866821643265373</v>
      </c>
      <c r="AB1004" t="n">
        <v>223.44694483971</v>
      </c>
      <c r="AC1004" t="n">
        <v>4616.323202214769</v>
      </c>
      <c r="AD1004" t="n">
        <v>4817.613236774078</v>
      </c>
      <c r="AE1004" t="n">
        <v>1.243095213852562</v>
      </c>
      <c r="AF1004" t="n">
        <v>16.82748296170926</v>
      </c>
      <c r="AG1004" t="n">
        <v>224.1294931392634</v>
      </c>
      <c r="AH1004" t="n">
        <v>45023.31469416508</v>
      </c>
      <c r="AI1004" t="n">
        <v>29045.35558148754</v>
      </c>
      <c r="AJ1004" t="n">
        <v>47.58607153303711</v>
      </c>
      <c r="AK1004" t="n">
        <v>-171.0293580551687</v>
      </c>
      <c r="AL1004" t="n">
        <v>177.2756627917464</v>
      </c>
      <c r="AM1004" t="n">
        <v>1.247952381173484</v>
      </c>
      <c r="AN1004" t="n">
        <v>-14.2639478586631</v>
      </c>
      <c r="AO1004" t="n">
        <v>-422.129052878995</v>
      </c>
      <c r="AP1004" t="n">
        <v>1058632.200672437</v>
      </c>
      <c r="AQ1004" t="n">
        <v>0.2078889159140679</v>
      </c>
      <c r="AR1004" t="n">
        <v>0.2164283097849416</v>
      </c>
      <c r="AS1004" t="n">
        <v>0.1073906741932055</v>
      </c>
      <c r="AT1004" t="n">
        <v>0.2585703572136597</v>
      </c>
      <c r="AU1004" t="n">
        <v>0.2097217428941255</v>
      </c>
      <c r="AV1004" t="n">
        <v>7.24936035153615</v>
      </c>
      <c r="AW1004" t="n">
        <v>74.01292526494893</v>
      </c>
      <c r="AX1004" t="n">
        <v>2839.461102520297</v>
      </c>
      <c r="AY1004" t="n">
        <v>180224.4932328347</v>
      </c>
      <c r="AZ1004" t="n">
        <v>206250.5875613145</v>
      </c>
      <c r="BA1004" t="n">
        <v>51144.24460454591</v>
      </c>
      <c r="BB1004" t="n">
        <v>38693.73552857072</v>
      </c>
      <c r="BC1004" t="n">
        <v>89837.98013311665</v>
      </c>
      <c r="BD1004" t="n">
        <v>1.652223582033744</v>
      </c>
      <c r="BE1004" t="n">
        <v>0.4042712008602636</v>
      </c>
      <c r="BF1004" t="n">
        <v>1.796240994354221</v>
      </c>
      <c r="BG1004" t="n">
        <v>16.0601888530173</v>
      </c>
      <c r="BH1004" t="n">
        <v>337.178295978906</v>
      </c>
      <c r="BI1004" t="n">
        <v>759.307348857901</v>
      </c>
      <c r="BJ1004" t="n">
        <v>48294.28538521676</v>
      </c>
      <c r="BK1004" t="n">
        <v>18376.45926468322</v>
      </c>
      <c r="BL1004" t="n">
        <v>8483.571730556938</v>
      </c>
      <c r="BM1004" t="n">
        <v>35539.26239644326</v>
      </c>
      <c r="BN1004" t="n">
        <v>24271.83121161871</v>
      </c>
      <c r="BO1004" t="n">
        <v>42919.58114122644</v>
      </c>
      <c r="BP1004" t="n">
        <v>0.2678712559509072</v>
      </c>
      <c r="BQ1004" t="n">
        <v>0.8005961492438077</v>
      </c>
      <c r="BR1004" t="n">
        <v>83.67386302198757</v>
      </c>
      <c r="BS1004" t="n">
        <v>7789.786042382369</v>
      </c>
      <c r="BT1004" t="n">
        <v>2063.1937151018</v>
      </c>
      <c r="BU1004" t="n">
        <v>5740.841539462825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210</v>
      </c>
      <c r="C1005" t="n">
        <v>86</v>
      </c>
      <c r="D1005" t="n">
        <v>802.356622928602</v>
      </c>
      <c r="E1005" t="n">
        <v>7.189078207172341</v>
      </c>
      <c r="F1005" t="n">
        <v>102.5176410581454</v>
      </c>
      <c r="G1005" t="n">
        <v>2109.029240901141</v>
      </c>
      <c r="H1005" t="n">
        <v>273644.5985848104</v>
      </c>
      <c r="I1005" t="n">
        <v>222457.5460869642</v>
      </c>
      <c r="J1005" t="n">
        <v>-688.0535038439463</v>
      </c>
      <c r="K1005" t="n">
        <v>2180.519760588115</v>
      </c>
      <c r="L1005" t="n">
        <v>-3051.15081050574</v>
      </c>
      <c r="M1005" t="n">
        <v>1.652223582033744</v>
      </c>
      <c r="N1005" t="n">
        <v>1.796240994354221</v>
      </c>
      <c r="O1005" t="n">
        <v>337.178295978906</v>
      </c>
      <c r="P1005" t="n">
        <v>0.4042712008602636</v>
      </c>
      <c r="Q1005" t="n">
        <v>16.0601888530173</v>
      </c>
      <c r="R1005" t="n">
        <v>760.2660977270735</v>
      </c>
      <c r="S1005" t="n">
        <v>114.93979006998</v>
      </c>
      <c r="T1005" t="n">
        <v>1267.244281293067</v>
      </c>
      <c r="U1005" t="n">
        <v>34184.38466650276</v>
      </c>
      <c r="V1005" t="n">
        <v>461</v>
      </c>
      <c r="W1005" t="n">
        <v>953</v>
      </c>
      <c r="X1005" t="n">
        <v>459</v>
      </c>
      <c r="Y1005" t="n">
        <v>10</v>
      </c>
      <c r="Z1005" t="n">
        <v>0.5351644891982101</v>
      </c>
      <c r="AA1005" t="n">
        <v>4.866821643265373</v>
      </c>
      <c r="AB1005" t="n">
        <v>223.4469927618417</v>
      </c>
      <c r="AC1005" t="n">
        <v>4616.323753338611</v>
      </c>
      <c r="AD1005" t="n">
        <v>4817.616987123268</v>
      </c>
      <c r="AE1005" t="n">
        <v>1.243167639200883</v>
      </c>
      <c r="AF1005" t="n">
        <v>16.82748296170926</v>
      </c>
      <c r="AG1005" t="n">
        <v>224.1295116967735</v>
      </c>
      <c r="AH1005" t="n">
        <v>45023.31490758394</v>
      </c>
      <c r="AI1005" t="n">
        <v>29045.35703378402</v>
      </c>
      <c r="AJ1005" t="n">
        <v>-2.919058346728249</v>
      </c>
      <c r="AK1005" t="n">
        <v>-159.2949553644338</v>
      </c>
      <c r="AL1005" t="n">
        <v>291.8067125502346</v>
      </c>
      <c r="AM1005" t="n">
        <v>1.247952381173484</v>
      </c>
      <c r="AN1005" t="n">
        <v>-14.2639478586631</v>
      </c>
      <c r="AO1005" t="n">
        <v>-423.0878017481675</v>
      </c>
      <c r="AP1005" t="n">
        <v>1059343.211504176</v>
      </c>
      <c r="AQ1005" t="n">
        <v>0.2078781628921988</v>
      </c>
      <c r="AR1005" t="n">
        <v>0.2165218858021488</v>
      </c>
      <c r="AS1005" t="n">
        <v>0.1076669960304777</v>
      </c>
      <c r="AT1005" t="n">
        <v>0.258325669525164</v>
      </c>
      <c r="AU1005" t="n">
        <v>0.2096072857500106</v>
      </c>
      <c r="AV1005" t="n">
        <v>7.248747681529156</v>
      </c>
      <c r="AW1005" t="n">
        <v>74.011379022374</v>
      </c>
      <c r="AX1005" t="n">
        <v>2839.56557076502</v>
      </c>
      <c r="AY1005" t="n">
        <v>180231.1496821778</v>
      </c>
      <c r="AZ1005" t="n">
        <v>206259.969387436</v>
      </c>
      <c r="BA1005" t="n">
        <v>51144.24460454591</v>
      </c>
      <c r="BB1005" t="n">
        <v>38745.58466741557</v>
      </c>
      <c r="BC1005" t="n">
        <v>89889.82927196151</v>
      </c>
      <c r="BD1005" t="n">
        <v>1.652223582033744</v>
      </c>
      <c r="BE1005" t="n">
        <v>0.4042712008602636</v>
      </c>
      <c r="BF1005" t="n">
        <v>1.796240994354221</v>
      </c>
      <c r="BG1005" t="n">
        <v>16.0601888530173</v>
      </c>
      <c r="BH1005" t="n">
        <v>337.178295978906</v>
      </c>
      <c r="BI1005" t="n">
        <v>760.2660977270735</v>
      </c>
      <c r="BJ1005" t="n">
        <v>48294.28538521676</v>
      </c>
      <c r="BK1005" t="n">
        <v>18376.45926468322</v>
      </c>
      <c r="BL1005" t="n">
        <v>8483.571730556938</v>
      </c>
      <c r="BM1005" t="n">
        <v>35539.26239644326</v>
      </c>
      <c r="BN1005" t="n">
        <v>24271.83121161871</v>
      </c>
      <c r="BO1005" t="n">
        <v>42971.43028007129</v>
      </c>
      <c r="BP1005" t="n">
        <v>0.2678712559509072</v>
      </c>
      <c r="BQ1005" t="n">
        <v>0.8005961492438077</v>
      </c>
      <c r="BR1005" t="n">
        <v>83.67386302198757</v>
      </c>
      <c r="BS1005" t="n">
        <v>7789.786042382369</v>
      </c>
      <c r="BT1005" t="n">
        <v>2063.1937151018</v>
      </c>
      <c r="BU1005" t="n">
        <v>5740.841539462825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210</v>
      </c>
      <c r="C1006" t="n">
        <v>86</v>
      </c>
      <c r="D1006" t="n">
        <v>802.356622928602</v>
      </c>
      <c r="E1006" t="n">
        <v>7.189078207172341</v>
      </c>
      <c r="F1006" t="n">
        <v>102.5847439340662</v>
      </c>
      <c r="G1006" t="n">
        <v>2109.029240901141</v>
      </c>
      <c r="H1006" t="n">
        <v>273644.5985848104</v>
      </c>
      <c r="I1006" t="n">
        <v>222307.9717617223</v>
      </c>
      <c r="J1006" t="n">
        <v>-688.0535038439463</v>
      </c>
      <c r="K1006" t="n">
        <v>2180.519760588115</v>
      </c>
      <c r="L1006" t="n">
        <v>-3051.15081050574</v>
      </c>
      <c r="M1006" t="n">
        <v>1.652223582033744</v>
      </c>
      <c r="N1006" t="n">
        <v>1.796240994354221</v>
      </c>
      <c r="O1006" t="n">
        <v>337.178295978906</v>
      </c>
      <c r="P1006" t="n">
        <v>0.4042712008602636</v>
      </c>
      <c r="Q1006" t="n">
        <v>16.0601888530173</v>
      </c>
      <c r="R1006" t="n">
        <v>760.2660977270735</v>
      </c>
      <c r="S1006" t="n">
        <v>114.93979006998</v>
      </c>
      <c r="T1006" t="n">
        <v>1267.310986146302</v>
      </c>
      <c r="U1006" t="n">
        <v>34184.38466650276</v>
      </c>
      <c r="V1006" t="n">
        <v>461</v>
      </c>
      <c r="W1006" t="n">
        <v>953</v>
      </c>
      <c r="X1006" t="n">
        <v>459.6666666666667</v>
      </c>
      <c r="Y1006" t="n">
        <v>10</v>
      </c>
      <c r="Z1006" t="n">
        <v>0.5351644891982101</v>
      </c>
      <c r="AA1006" t="n">
        <v>4.867219665950492</v>
      </c>
      <c r="AB1006" t="n">
        <v>223.4469927618417</v>
      </c>
      <c r="AC1006" t="n">
        <v>4616.323753338611</v>
      </c>
      <c r="AD1006" t="n">
        <v>4817.617705424213</v>
      </c>
      <c r="AE1006" t="n">
        <v>1.243167639200883</v>
      </c>
      <c r="AF1006" t="n">
        <v>16.82763709320848</v>
      </c>
      <c r="AG1006" t="n">
        <v>224.1295116967735</v>
      </c>
      <c r="AH1006" t="n">
        <v>45023.31490758394</v>
      </c>
      <c r="AI1006" t="n">
        <v>29045.35731194103</v>
      </c>
      <c r="AJ1006" t="n">
        <v>-19.58484608353568</v>
      </c>
      <c r="AK1006" t="n">
        <v>-151.5659048447343</v>
      </c>
      <c r="AL1006" t="n">
        <v>308.0667538426796</v>
      </c>
      <c r="AM1006" t="n">
        <v>1.247952381173484</v>
      </c>
      <c r="AN1006" t="n">
        <v>-14.2639478586631</v>
      </c>
      <c r="AO1006" t="n">
        <v>-423.0878017481675</v>
      </c>
      <c r="AP1006" t="n">
        <v>1060478.244373069</v>
      </c>
      <c r="AQ1006" t="n">
        <v>0.2078746791305182</v>
      </c>
      <c r="AR1006" t="n">
        <v>0.2162901418144488</v>
      </c>
      <c r="AS1006" t="n">
        <v>0.1083593012093972</v>
      </c>
      <c r="AT1006" t="n">
        <v>0.258103373570587</v>
      </c>
      <c r="AU1006" t="n">
        <v>0.2093725042750487</v>
      </c>
      <c r="AV1006" t="n">
        <v>7.245558473953825</v>
      </c>
      <c r="AW1006" t="n">
        <v>73.98446482868735</v>
      </c>
      <c r="AX1006" t="n">
        <v>2837.330087918207</v>
      </c>
      <c r="AY1006" t="n">
        <v>180164.4827431072</v>
      </c>
      <c r="AZ1006" t="n">
        <v>206185.109220467</v>
      </c>
      <c r="BA1006" t="n">
        <v>51144.24460454591</v>
      </c>
      <c r="BB1006" t="n">
        <v>38745.58466741557</v>
      </c>
      <c r="BC1006" t="n">
        <v>89889.82927196151</v>
      </c>
      <c r="BD1006" t="n">
        <v>1.652223582033744</v>
      </c>
      <c r="BE1006" t="n">
        <v>0.4042712008602636</v>
      </c>
      <c r="BF1006" t="n">
        <v>1.796240994354221</v>
      </c>
      <c r="BG1006" t="n">
        <v>16.0601888530173</v>
      </c>
      <c r="BH1006" t="n">
        <v>337.178295978906</v>
      </c>
      <c r="BI1006" t="n">
        <v>760.2660977270735</v>
      </c>
      <c r="BJ1006" t="n">
        <v>48294.28538521676</v>
      </c>
      <c r="BK1006" t="n">
        <v>18376.45926468322</v>
      </c>
      <c r="BL1006" t="n">
        <v>8483.571730556938</v>
      </c>
      <c r="BM1006" t="n">
        <v>35539.26239644326</v>
      </c>
      <c r="BN1006" t="n">
        <v>24271.83121161871</v>
      </c>
      <c r="BO1006" t="n">
        <v>42971.43028007129</v>
      </c>
      <c r="BP1006" t="n">
        <v>0.2678712559509072</v>
      </c>
      <c r="BQ1006" t="n">
        <v>0.8005961492438077</v>
      </c>
      <c r="BR1006" t="n">
        <v>83.67386302198757</v>
      </c>
      <c r="BS1006" t="n">
        <v>7789.786042382369</v>
      </c>
      <c r="BT1006" t="n">
        <v>2063.1937151018</v>
      </c>
      <c r="BU1006" t="n">
        <v>5740.841539462825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210</v>
      </c>
      <c r="C1007" t="n">
        <v>86</v>
      </c>
      <c r="D1007" t="n">
        <v>802.356622928602</v>
      </c>
      <c r="E1007" t="n">
        <v>7.189078207172341</v>
      </c>
      <c r="F1007" t="n">
        <v>103.03129200418</v>
      </c>
      <c r="G1007" t="n">
        <v>2092.062951601963</v>
      </c>
      <c r="H1007" t="n">
        <v>273644.5985848104</v>
      </c>
      <c r="I1007" t="n">
        <v>222233.1845991013</v>
      </c>
      <c r="J1007" t="n">
        <v>-688.0535038439463</v>
      </c>
      <c r="K1007" t="n">
        <v>2180.519760588115</v>
      </c>
      <c r="L1007" t="n">
        <v>-3051.15081050574</v>
      </c>
      <c r="M1007" t="n">
        <v>1.652223582033744</v>
      </c>
      <c r="N1007" t="n">
        <v>1.796240994354221</v>
      </c>
      <c r="O1007" t="n">
        <v>337.178295978906</v>
      </c>
      <c r="P1007" t="n">
        <v>0.4042712008602636</v>
      </c>
      <c r="Q1007" t="n">
        <v>16.0601888530173</v>
      </c>
      <c r="R1007" t="n">
        <v>760.2660977270735</v>
      </c>
      <c r="S1007" t="n">
        <v>114.93979006998</v>
      </c>
      <c r="T1007" t="n">
        <v>1267.756277404759</v>
      </c>
      <c r="U1007" t="n">
        <v>34201.35167707259</v>
      </c>
      <c r="V1007" t="n">
        <v>461</v>
      </c>
      <c r="W1007" t="n">
        <v>953</v>
      </c>
      <c r="X1007" t="n">
        <v>460.6666666666667</v>
      </c>
      <c r="Y1007" t="n">
        <v>10</v>
      </c>
      <c r="Z1007" t="n">
        <v>0.5351644891982101</v>
      </c>
      <c r="AA1007" t="n">
        <v>4.868476477607966</v>
      </c>
      <c r="AB1007" t="n">
        <v>223.4477140325003</v>
      </c>
      <c r="AC1007" t="n">
        <v>4616.323753338611</v>
      </c>
      <c r="AD1007" t="n">
        <v>4817.618064574686</v>
      </c>
      <c r="AE1007" t="n">
        <v>1.243167639200883</v>
      </c>
      <c r="AF1007" t="n">
        <v>16.82812378472696</v>
      </c>
      <c r="AG1007" t="n">
        <v>224.1297910037882</v>
      </c>
      <c r="AH1007" t="n">
        <v>45023.31490758394</v>
      </c>
      <c r="AI1007" t="n">
        <v>29045.35745101954</v>
      </c>
      <c r="AJ1007" t="n">
        <v>10.00321069124586</v>
      </c>
      <c r="AK1007" t="n">
        <v>-147.7013795848845</v>
      </c>
      <c r="AL1007" t="n">
        <v>287.5640120492801</v>
      </c>
      <c r="AM1007" t="n">
        <v>1.247952381173484</v>
      </c>
      <c r="AN1007" t="n">
        <v>-14.2639478586631</v>
      </c>
      <c r="AO1007" t="n">
        <v>-423.0878017481675</v>
      </c>
      <c r="AP1007" t="n">
        <v>1060226.836066257</v>
      </c>
      <c r="AQ1007" t="n">
        <v>0.2079502707444093</v>
      </c>
      <c r="AR1007" t="n">
        <v>0.2166325083114442</v>
      </c>
      <c r="AS1007" t="n">
        <v>0.108095803964152</v>
      </c>
      <c r="AT1007" t="n">
        <v>0.2581000492310774</v>
      </c>
      <c r="AU1007" t="n">
        <v>0.2092213677489171</v>
      </c>
      <c r="AV1007" t="n">
        <v>7.246436256910265</v>
      </c>
      <c r="AW1007" t="n">
        <v>73.99233795179302</v>
      </c>
      <c r="AX1007" t="n">
        <v>2838.118463898511</v>
      </c>
      <c r="AY1007" t="n">
        <v>180189.2987670053</v>
      </c>
      <c r="AZ1007" t="n">
        <v>206211.9226381685</v>
      </c>
      <c r="BA1007" t="n">
        <v>51144.24460454591</v>
      </c>
      <c r="BB1007" t="n">
        <v>38745.58466741557</v>
      </c>
      <c r="BC1007" t="n">
        <v>89889.82927196151</v>
      </c>
      <c r="BD1007" t="n">
        <v>1.652223582033744</v>
      </c>
      <c r="BE1007" t="n">
        <v>0.4042712008602636</v>
      </c>
      <c r="BF1007" t="n">
        <v>1.796240994354221</v>
      </c>
      <c r="BG1007" t="n">
        <v>16.0601888530173</v>
      </c>
      <c r="BH1007" t="n">
        <v>337.178295978906</v>
      </c>
      <c r="BI1007" t="n">
        <v>760.2660977270735</v>
      </c>
      <c r="BJ1007" t="n">
        <v>48294.28538521676</v>
      </c>
      <c r="BK1007" t="n">
        <v>18376.45926468322</v>
      </c>
      <c r="BL1007" t="n">
        <v>8483.571730556938</v>
      </c>
      <c r="BM1007" t="n">
        <v>35539.26239644326</v>
      </c>
      <c r="BN1007" t="n">
        <v>24271.83121161871</v>
      </c>
      <c r="BO1007" t="n">
        <v>42971.43028007129</v>
      </c>
      <c r="BP1007" t="n">
        <v>0.2678712559509072</v>
      </c>
      <c r="BQ1007" t="n">
        <v>0.8005961492438077</v>
      </c>
      <c r="BR1007" t="n">
        <v>83.67386302198757</v>
      </c>
      <c r="BS1007" t="n">
        <v>7789.786042382369</v>
      </c>
      <c r="BT1007" t="n">
        <v>2063.1937151018</v>
      </c>
      <c r="BU1007" t="n">
        <v>5740.841539462825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210</v>
      </c>
      <c r="C1008" t="n">
        <v>86</v>
      </c>
      <c r="D1008" t="n">
        <v>802.356622928602</v>
      </c>
      <c r="E1008" t="n">
        <v>7.190345674208594</v>
      </c>
      <c r="F1008" t="n">
        <v>103.2377903202567</v>
      </c>
      <c r="G1008" t="n">
        <v>2083.579806952374</v>
      </c>
      <c r="H1008" t="n">
        <v>273644.5985848104</v>
      </c>
      <c r="I1008" t="n">
        <v>222233.1845991013</v>
      </c>
      <c r="J1008" t="n">
        <v>-688.0535038439463</v>
      </c>
      <c r="K1008" t="n">
        <v>2180.519760588115</v>
      </c>
      <c r="L1008" t="n">
        <v>-3051.15081050574</v>
      </c>
      <c r="M1008" t="n">
        <v>1.938728596722991</v>
      </c>
      <c r="N1008" t="n">
        <v>1.796240994354221</v>
      </c>
      <c r="O1008" t="n">
        <v>337.178295978906</v>
      </c>
      <c r="P1008" t="n">
        <v>0.4042712008602636</v>
      </c>
      <c r="Q1008" t="n">
        <v>16.0601888530173</v>
      </c>
      <c r="R1008" t="n">
        <v>760.2660977270735</v>
      </c>
      <c r="S1008" t="n">
        <v>115.2310960574482</v>
      </c>
      <c r="T1008" t="n">
        <v>1267.962246820678</v>
      </c>
      <c r="U1008" t="n">
        <v>34209.83518235751</v>
      </c>
      <c r="V1008" t="n">
        <v>461.6666666666667</v>
      </c>
      <c r="W1008" t="n">
        <v>953</v>
      </c>
      <c r="X1008" t="n">
        <v>461.6666666666667</v>
      </c>
      <c r="Y1008" t="n">
        <v>10</v>
      </c>
      <c r="Z1008" t="n">
        <v>0.5364630588444322</v>
      </c>
      <c r="AA1008" t="n">
        <v>4.869005377765422</v>
      </c>
      <c r="AB1008" t="n">
        <v>223.4480746678296</v>
      </c>
      <c r="AC1008" t="n">
        <v>4616.323753338611</v>
      </c>
      <c r="AD1008" t="n">
        <v>4817.618064574686</v>
      </c>
      <c r="AE1008" t="n">
        <v>1.24367050120825</v>
      </c>
      <c r="AF1008" t="n">
        <v>16.82832859761139</v>
      </c>
      <c r="AG1008" t="n">
        <v>224.1299306572955</v>
      </c>
      <c r="AH1008" t="n">
        <v>45023.31490758394</v>
      </c>
      <c r="AI1008" t="n">
        <v>29045.35745101954</v>
      </c>
      <c r="AJ1008" t="n">
        <v>44.64560961742952</v>
      </c>
      <c r="AK1008" t="n">
        <v>-177.3392258312244</v>
      </c>
      <c r="AL1008" t="n">
        <v>251.0727314572814</v>
      </c>
      <c r="AM1008" t="n">
        <v>1.534457395862731</v>
      </c>
      <c r="AN1008" t="n">
        <v>-14.2639478586631</v>
      </c>
      <c r="AO1008" t="n">
        <v>-423.0878017481675</v>
      </c>
      <c r="AP1008" t="n">
        <v>1059986.889783273</v>
      </c>
      <c r="AQ1008" t="n">
        <v>0.2077429885925003</v>
      </c>
      <c r="AR1008" t="n">
        <v>0.2179896286008332</v>
      </c>
      <c r="AS1008" t="n">
        <v>0.1068155973483546</v>
      </c>
      <c r="AT1008" t="n">
        <v>0.2581584746210969</v>
      </c>
      <c r="AU1008" t="n">
        <v>0.2092933108372151</v>
      </c>
      <c r="AV1008" t="n">
        <v>7.247269741191713</v>
      </c>
      <c r="AW1008" t="n">
        <v>73.99286174718887</v>
      </c>
      <c r="AX1008" t="n">
        <v>2838.187955900308</v>
      </c>
      <c r="AY1008" t="n">
        <v>180193.1161070351</v>
      </c>
      <c r="AZ1008" t="n">
        <v>206215.1772511487</v>
      </c>
      <c r="BA1008" t="n">
        <v>51144.24460454591</v>
      </c>
      <c r="BB1008" t="n">
        <v>38745.58466741557</v>
      </c>
      <c r="BC1008" t="n">
        <v>89889.82927196151</v>
      </c>
      <c r="BD1008" t="n">
        <v>1.938728596722991</v>
      </c>
      <c r="BE1008" t="n">
        <v>0.4042712008602636</v>
      </c>
      <c r="BF1008" t="n">
        <v>1.796240994354221</v>
      </c>
      <c r="BG1008" t="n">
        <v>16.0601888530173</v>
      </c>
      <c r="BH1008" t="n">
        <v>337.178295978906</v>
      </c>
      <c r="BI1008" t="n">
        <v>760.2660977270735</v>
      </c>
      <c r="BJ1008" t="n">
        <v>57063.51125898161</v>
      </c>
      <c r="BK1008" t="n">
        <v>18376.45926468322</v>
      </c>
      <c r="BL1008" t="n">
        <v>8483.571730556938</v>
      </c>
      <c r="BM1008" t="n">
        <v>35539.26239644326</v>
      </c>
      <c r="BN1008" t="n">
        <v>24271.83121161871</v>
      </c>
      <c r="BO1008" t="n">
        <v>42971.43028007129</v>
      </c>
      <c r="BP1008" t="n">
        <v>0.3044700395818417</v>
      </c>
      <c r="BQ1008" t="n">
        <v>0.8005961492438077</v>
      </c>
      <c r="BR1008" t="n">
        <v>83.67386302198757</v>
      </c>
      <c r="BS1008" t="n">
        <v>8909.986331765846</v>
      </c>
      <c r="BT1008" t="n">
        <v>2063.1937151018</v>
      </c>
      <c r="BU1008" t="n">
        <v>5740.841539462825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210</v>
      </c>
      <c r="C1009" t="n">
        <v>86</v>
      </c>
      <c r="D1009" t="n">
        <v>802.356622928602</v>
      </c>
      <c r="E1009" t="n">
        <v>7.191621423220119</v>
      </c>
      <c r="F1009" t="n">
        <v>103.2377903202567</v>
      </c>
      <c r="G1009" t="n">
        <v>2083.579806952374</v>
      </c>
      <c r="H1009" t="n">
        <v>273644.5985848104</v>
      </c>
      <c r="I1009" t="n">
        <v>222233.1845991013</v>
      </c>
      <c r="J1009" t="n">
        <v>-708.4253805320905</v>
      </c>
      <c r="K1009" t="n">
        <v>2180.519760588115</v>
      </c>
      <c r="L1009" t="n">
        <v>-3051.15081050574</v>
      </c>
      <c r="M1009" t="n">
        <v>1.932486842252871</v>
      </c>
      <c r="N1009" t="n">
        <v>1.796240994354221</v>
      </c>
      <c r="O1009" t="n">
        <v>337.178295978906</v>
      </c>
      <c r="P1009" t="n">
        <v>0.4042712008602636</v>
      </c>
      <c r="Q1009" t="n">
        <v>16.0601888530173</v>
      </c>
      <c r="R1009" t="n">
        <v>760.2660977270735</v>
      </c>
      <c r="S1009" t="n">
        <v>115.5262433129971</v>
      </c>
      <c r="T1009" t="n">
        <v>1267.962246820678</v>
      </c>
      <c r="U1009" t="n">
        <v>34209.83518235751</v>
      </c>
      <c r="V1009" t="n">
        <v>462.6666666666667</v>
      </c>
      <c r="W1009" t="n">
        <v>953</v>
      </c>
      <c r="X1009" t="n">
        <v>462</v>
      </c>
      <c r="Y1009" t="n">
        <v>10</v>
      </c>
      <c r="Z1009" t="n">
        <v>0.5386711581663448</v>
      </c>
      <c r="AA1009" t="n">
        <v>4.869005377765422</v>
      </c>
      <c r="AB1009" t="n">
        <v>223.4480746678296</v>
      </c>
      <c r="AC1009" t="n">
        <v>4616.323753338611</v>
      </c>
      <c r="AD1009" t="n">
        <v>4817.618064574686</v>
      </c>
      <c r="AE1009" t="n">
        <v>1.244525572217119</v>
      </c>
      <c r="AF1009" t="n">
        <v>16.82832859761139</v>
      </c>
      <c r="AG1009" t="n">
        <v>224.1299306572955</v>
      </c>
      <c r="AH1009" t="n">
        <v>45023.31490758394</v>
      </c>
      <c r="AI1009" t="n">
        <v>29045.35745101954</v>
      </c>
      <c r="AJ1009" t="n">
        <v>83.80074779410825</v>
      </c>
      <c r="AK1009" t="n">
        <v>-230.7263834615279</v>
      </c>
      <c r="AL1009" t="n">
        <v>232.8270911612821</v>
      </c>
      <c r="AM1009" t="n">
        <v>1.528215641392611</v>
      </c>
      <c r="AN1009" t="n">
        <v>-14.2639478586631</v>
      </c>
      <c r="AO1009" t="n">
        <v>-423.0878017481675</v>
      </c>
      <c r="AP1009" t="n">
        <v>1059276.81102293</v>
      </c>
      <c r="AQ1009" t="n">
        <v>0.2077818500201571</v>
      </c>
      <c r="AR1009" t="n">
        <v>0.2178319986476</v>
      </c>
      <c r="AS1009" t="n">
        <v>0.106632722262238</v>
      </c>
      <c r="AT1009" t="n">
        <v>0.2583444459153896</v>
      </c>
      <c r="AU1009" t="n">
        <v>0.2094089831546152</v>
      </c>
      <c r="AV1009" t="n">
        <v>7.248418503287117</v>
      </c>
      <c r="AW1009" t="n">
        <v>74.00959917332361</v>
      </c>
      <c r="AX1009" t="n">
        <v>2838.921242181291</v>
      </c>
      <c r="AY1009" t="n">
        <v>180215.1912792816</v>
      </c>
      <c r="AZ1009" t="n">
        <v>206238.114263601</v>
      </c>
      <c r="BA1009" t="n">
        <v>51144.24460454591</v>
      </c>
      <c r="BB1009" t="n">
        <v>38745.58466741557</v>
      </c>
      <c r="BC1009" t="n">
        <v>89889.82927196151</v>
      </c>
      <c r="BD1009" t="n">
        <v>1.932486842252871</v>
      </c>
      <c r="BE1009" t="n">
        <v>0.4042712008602636</v>
      </c>
      <c r="BF1009" t="n">
        <v>1.796240994354221</v>
      </c>
      <c r="BG1009" t="n">
        <v>16.0601888530173</v>
      </c>
      <c r="BH1009" t="n">
        <v>337.178295978906</v>
      </c>
      <c r="BI1009" t="n">
        <v>760.2660977270735</v>
      </c>
      <c r="BJ1009" t="n">
        <v>56879.15003073129</v>
      </c>
      <c r="BK1009" t="n">
        <v>18376.45926468322</v>
      </c>
      <c r="BL1009" t="n">
        <v>8483.571730556938</v>
      </c>
      <c r="BM1009" t="n">
        <v>35539.26239644326</v>
      </c>
      <c r="BN1009" t="n">
        <v>24271.83121161871</v>
      </c>
      <c r="BO1009" t="n">
        <v>42971.43028007129</v>
      </c>
      <c r="BP1009" t="n">
        <v>0.317265448330957</v>
      </c>
      <c r="BQ1009" t="n">
        <v>0.8005961492438077</v>
      </c>
      <c r="BR1009" t="n">
        <v>83.67386302198757</v>
      </c>
      <c r="BS1009" t="n">
        <v>9301.868940010243</v>
      </c>
      <c r="BT1009" t="n">
        <v>2063.1937151018</v>
      </c>
      <c r="BU1009" t="n">
        <v>5740.841539462825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210</v>
      </c>
      <c r="C1010" t="n">
        <v>86</v>
      </c>
      <c r="D1010" t="n">
        <v>802.356622928602</v>
      </c>
      <c r="E1010" t="n">
        <v>7.191965147660558</v>
      </c>
      <c r="F1010" t="n">
        <v>103.2467490523803</v>
      </c>
      <c r="G1010" t="n">
        <v>2083.579806952374</v>
      </c>
      <c r="H1010" t="n">
        <v>273644.5985848104</v>
      </c>
      <c r="I1010" t="n">
        <v>222097.1772729016</v>
      </c>
      <c r="J1010" t="n">
        <v>-607.7230020137578</v>
      </c>
      <c r="K1010" t="n">
        <v>2180.519760588115</v>
      </c>
      <c r="L1010" t="n">
        <v>-3051.15081050574</v>
      </c>
      <c r="M1010" t="n">
        <v>1.849260642667478</v>
      </c>
      <c r="N1010" t="n">
        <v>1.189336048432902</v>
      </c>
      <c r="O1010" t="n">
        <v>337.178295978906</v>
      </c>
      <c r="P1010" t="n">
        <v>0.4042712008602636</v>
      </c>
      <c r="Q1010" t="n">
        <v>9.955908876191554</v>
      </c>
      <c r="R1010" t="n">
        <v>760.2660977270735</v>
      </c>
      <c r="S1010" t="n">
        <v>115.6094695125825</v>
      </c>
      <c r="T1010" t="n">
        <v>1274.673431743425</v>
      </c>
      <c r="U1010" t="n">
        <v>34209.83518235751</v>
      </c>
      <c r="V1010" t="n">
        <v>464.3333333333333</v>
      </c>
      <c r="W1010" t="n">
        <v>953.6666666666666</v>
      </c>
      <c r="X1010" t="n">
        <v>462</v>
      </c>
      <c r="Y1010" t="n">
        <v>10</v>
      </c>
      <c r="Z1010" t="n">
        <v>0.539541249911152</v>
      </c>
      <c r="AA1010" t="n">
        <v>4.875123008618441</v>
      </c>
      <c r="AB1010" t="n">
        <v>223.4480746678296</v>
      </c>
      <c r="AC1010" t="n">
        <v>4616.323753338611</v>
      </c>
      <c r="AD1010" t="n">
        <v>4817.679107374454</v>
      </c>
      <c r="AE1010" t="n">
        <v>1.244862509155896</v>
      </c>
      <c r="AF1010" t="n">
        <v>16.83069760734454</v>
      </c>
      <c r="AG1010" t="n">
        <v>224.1299306572955</v>
      </c>
      <c r="AH1010" t="n">
        <v>45023.31490758394</v>
      </c>
      <c r="AI1010" t="n">
        <v>29045.38108941654</v>
      </c>
      <c r="AJ1010" t="n">
        <v>97.53216104576809</v>
      </c>
      <c r="AK1010" t="n">
        <v>-197.557419142579</v>
      </c>
      <c r="AL1010" t="n">
        <v>139.8041864835853</v>
      </c>
      <c r="AM1010" t="n">
        <v>1.444989441807218</v>
      </c>
      <c r="AN1010" t="n">
        <v>-8.766572827758674</v>
      </c>
      <c r="AO1010" t="n">
        <v>-423.0878017481675</v>
      </c>
      <c r="AP1010" t="n">
        <v>1058537.317954598</v>
      </c>
      <c r="AQ1010" t="n">
        <v>0.2076510867538365</v>
      </c>
      <c r="AR1010" t="n">
        <v>0.2175886145486014</v>
      </c>
      <c r="AS1010" t="n">
        <v>0.1067072157710003</v>
      </c>
      <c r="AT1010" t="n">
        <v>0.2585135505483793</v>
      </c>
      <c r="AU1010" t="n">
        <v>0.2095395323781825</v>
      </c>
      <c r="AV1010" t="n">
        <v>7.248746368168487</v>
      </c>
      <c r="AW1010" t="n">
        <v>74.01589983773812</v>
      </c>
      <c r="AX1010" t="n">
        <v>2838.815995495098</v>
      </c>
      <c r="AY1010" t="n">
        <v>180209.2733258428</v>
      </c>
      <c r="AZ1010" t="n">
        <v>206225.947584588</v>
      </c>
      <c r="BA1010" t="n">
        <v>51144.24460454591</v>
      </c>
      <c r="BB1010" t="n">
        <v>25029.26755948812</v>
      </c>
      <c r="BC1010" t="n">
        <v>76173.51216403405</v>
      </c>
      <c r="BD1010" t="n">
        <v>1.849260642667478</v>
      </c>
      <c r="BE1010" t="n">
        <v>0.4042712008602636</v>
      </c>
      <c r="BF1010" t="n">
        <v>1.189336048432902</v>
      </c>
      <c r="BG1010" t="n">
        <v>9.955908876191554</v>
      </c>
      <c r="BH1010" t="n">
        <v>337.178295978906</v>
      </c>
      <c r="BI1010" t="n">
        <v>760.2660977270735</v>
      </c>
      <c r="BJ1010" t="n">
        <v>54335.51824746551</v>
      </c>
      <c r="BK1010" t="n">
        <v>18376.45926468322</v>
      </c>
      <c r="BL1010" t="n">
        <v>7133.352871564824</v>
      </c>
      <c r="BM1010" t="n">
        <v>21958.69430144116</v>
      </c>
      <c r="BN1010" t="n">
        <v>24271.83121161871</v>
      </c>
      <c r="BO1010" t="n">
        <v>42971.43028007129</v>
      </c>
      <c r="BP1010" t="n">
        <v>0.3114564269589972</v>
      </c>
      <c r="BQ1010" t="n">
        <v>0.7024722817455936</v>
      </c>
      <c r="BR1010" t="n">
        <v>83.67386302198757</v>
      </c>
      <c r="BS1010" t="n">
        <v>9124.328556513259</v>
      </c>
      <c r="BT1010" t="n">
        <v>1844.891496107348</v>
      </c>
      <c r="BU1010" t="n">
        <v>5740.841539462825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210</v>
      </c>
      <c r="C1011" t="n">
        <v>86</v>
      </c>
      <c r="D1011" t="n">
        <v>802.356622928602</v>
      </c>
      <c r="E1011" t="n">
        <v>7.191976506007428</v>
      </c>
      <c r="F1011" t="n">
        <v>103.2512284184421</v>
      </c>
      <c r="G1011" t="n">
        <v>2083.579806952374</v>
      </c>
      <c r="H1011" t="n">
        <v>273641.7003269711</v>
      </c>
      <c r="I1011" t="n">
        <v>222029.1736098018</v>
      </c>
      <c r="J1011" t="n">
        <v>-549.3785569917711</v>
      </c>
      <c r="K1011" t="n">
        <v>2180.519760588115</v>
      </c>
      <c r="L1011" t="n">
        <v>-3051.15081050574</v>
      </c>
      <c r="M1011" t="n">
        <v>1.845021108328467</v>
      </c>
      <c r="N1011" t="n">
        <v>0.8858835754722417</v>
      </c>
      <c r="O1011" t="n">
        <v>337.178295978906</v>
      </c>
      <c r="P1011" t="n">
        <v>0.4042712008602636</v>
      </c>
      <c r="Q1011" t="n">
        <v>6.903768887778682</v>
      </c>
      <c r="R1011" t="n">
        <v>759.0715195091731</v>
      </c>
      <c r="S1011" t="n">
        <v>115.6137090469215</v>
      </c>
      <c r="T1011" t="n">
        <v>1278.029024204799</v>
      </c>
      <c r="U1011" t="n">
        <v>34211.02976057541</v>
      </c>
      <c r="V1011" t="n">
        <v>465</v>
      </c>
      <c r="W1011" t="n">
        <v>954.6666666666666</v>
      </c>
      <c r="X1011" t="n">
        <v>462</v>
      </c>
      <c r="Y1011" t="n">
        <v>10</v>
      </c>
      <c r="Z1011" t="n">
        <v>0.5395865921588553</v>
      </c>
      <c r="AA1011" t="n">
        <v>4.87818182404495</v>
      </c>
      <c r="AB1011" t="n">
        <v>223.4480746678296</v>
      </c>
      <c r="AC1011" t="n">
        <v>4616.33569912079</v>
      </c>
      <c r="AD1011" t="n">
        <v>4817.709628774339</v>
      </c>
      <c r="AE1011" t="n">
        <v>1.244880067623988</v>
      </c>
      <c r="AF1011" t="n">
        <v>16.83188211221111</v>
      </c>
      <c r="AG1011" t="n">
        <v>224.1299306572955</v>
      </c>
      <c r="AH1011" t="n">
        <v>45023.31953350449</v>
      </c>
      <c r="AI1011" t="n">
        <v>29045.39290861503</v>
      </c>
      <c r="AJ1011" t="n">
        <v>142.6305022428535</v>
      </c>
      <c r="AK1011" t="n">
        <v>-176.2321115894877</v>
      </c>
      <c r="AL1011" t="n">
        <v>96.19302073552183</v>
      </c>
      <c r="AM1011" t="n">
        <v>1.440749907468207</v>
      </c>
      <c r="AN1011" t="n">
        <v>-6.017885312306461</v>
      </c>
      <c r="AO1011" t="n">
        <v>-421.893223530267</v>
      </c>
      <c r="AP1011" t="n">
        <v>1057063.375900815</v>
      </c>
      <c r="AQ1011" t="n">
        <v>0.2079416153138325</v>
      </c>
      <c r="AR1011" t="n">
        <v>0.2173089904142695</v>
      </c>
      <c r="AS1011" t="n">
        <v>0.1062059361129908</v>
      </c>
      <c r="AT1011" t="n">
        <v>0.258898996404019</v>
      </c>
      <c r="AU1011" t="n">
        <v>0.2096444617548884</v>
      </c>
      <c r="AV1011" t="n">
        <v>7.248548045767239</v>
      </c>
      <c r="AW1011" t="n">
        <v>74.03444826698887</v>
      </c>
      <c r="AX1011" t="n">
        <v>2839.832322906469</v>
      </c>
      <c r="AY1011" t="n">
        <v>180211.7001467974</v>
      </c>
      <c r="AZ1011" t="n">
        <v>206220.1563801655</v>
      </c>
      <c r="BA1011" t="n">
        <v>51076.97865170733</v>
      </c>
      <c r="BB1011" t="n">
        <v>18171.1090055244</v>
      </c>
      <c r="BC1011" t="n">
        <v>69248.08765723174</v>
      </c>
      <c r="BD1011" t="n">
        <v>1.845021108328467</v>
      </c>
      <c r="BE1011" t="n">
        <v>0.4042712008602636</v>
      </c>
      <c r="BF1011" t="n">
        <v>0.8858835754722417</v>
      </c>
      <c r="BG1011" t="n">
        <v>6.903768887778682</v>
      </c>
      <c r="BH1011" t="n">
        <v>337.178295978906</v>
      </c>
      <c r="BI1011" t="n">
        <v>759.0715195091731</v>
      </c>
      <c r="BJ1011" t="n">
        <v>54205.94589711578</v>
      </c>
      <c r="BK1011" t="n">
        <v>18376.45926468322</v>
      </c>
      <c r="BL1011" t="n">
        <v>6458.243442068769</v>
      </c>
      <c r="BM1011" t="n">
        <v>15168.4102539401</v>
      </c>
      <c r="BN1011" t="n">
        <v>24271.83121161871</v>
      </c>
      <c r="BO1011" t="n">
        <v>42907.0646138235</v>
      </c>
      <c r="BP1011" t="n">
        <v>0.3099279120396053</v>
      </c>
      <c r="BQ1011" t="n">
        <v>0.6534103479964865</v>
      </c>
      <c r="BR1011" t="n">
        <v>83.67386302198757</v>
      </c>
      <c r="BS1011" t="n">
        <v>9077.612748876603</v>
      </c>
      <c r="BT1011" t="n">
        <v>1735.740386610122</v>
      </c>
      <c r="BU1011" t="n">
        <v>5740.841539462825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210</v>
      </c>
      <c r="C1012" t="n">
        <v>86</v>
      </c>
      <c r="D1012" t="n">
        <v>802.356622928602</v>
      </c>
      <c r="E1012" t="n">
        <v>7.23306747096575</v>
      </c>
      <c r="F1012" t="n">
        <v>103.2512284184421</v>
      </c>
      <c r="G1012" t="n">
        <v>2083.579806952374</v>
      </c>
      <c r="H1012" t="n">
        <v>272389.321983512</v>
      </c>
      <c r="I1012" t="n">
        <v>222029.1736098018</v>
      </c>
      <c r="J1012" t="n">
        <v>-547.928413696379</v>
      </c>
      <c r="K1012" t="n">
        <v>2180.519760588115</v>
      </c>
      <c r="L1012" t="n">
        <v>-3051.15081050574</v>
      </c>
      <c r="M1012" t="n">
        <v>1.845021108328467</v>
      </c>
      <c r="N1012" t="n">
        <v>0.8858835754722417</v>
      </c>
      <c r="O1012" t="n">
        <v>337.178295978906</v>
      </c>
      <c r="P1012" t="n">
        <v>0.4042712008602636</v>
      </c>
      <c r="Q1012" t="n">
        <v>6.903768887778682</v>
      </c>
      <c r="R1012" t="n">
        <v>758.474230400223</v>
      </c>
      <c r="S1012" t="n">
        <v>115.6546971763127</v>
      </c>
      <c r="T1012" t="n">
        <v>1278.029024204799</v>
      </c>
      <c r="U1012" t="n">
        <v>34211.62704968436</v>
      </c>
      <c r="V1012" t="n">
        <v>465</v>
      </c>
      <c r="W1012" t="n">
        <v>955</v>
      </c>
      <c r="X1012" t="n">
        <v>462.6666666666667</v>
      </c>
      <c r="Y1012" t="n">
        <v>10</v>
      </c>
      <c r="Z1012" t="n">
        <v>0.5396894277259753</v>
      </c>
      <c r="AA1012" t="n">
        <v>4.87818182404495</v>
      </c>
      <c r="AB1012" t="n">
        <v>223.4480746678296</v>
      </c>
      <c r="AC1012" t="n">
        <v>4616.3423975226</v>
      </c>
      <c r="AD1012" t="n">
        <v>4817.709628774339</v>
      </c>
      <c r="AE1012" t="n">
        <v>1.244919889977653</v>
      </c>
      <c r="AF1012" t="n">
        <v>16.83188211221111</v>
      </c>
      <c r="AG1012" t="n">
        <v>224.1299306572955</v>
      </c>
      <c r="AH1012" t="n">
        <v>45023.3221274137</v>
      </c>
      <c r="AI1012" t="n">
        <v>29045.39290861503</v>
      </c>
      <c r="AJ1012" t="n">
        <v>165.4511072120615</v>
      </c>
      <c r="AK1012" t="n">
        <v>-178.6827282060709</v>
      </c>
      <c r="AL1012" t="n">
        <v>29.81451858908175</v>
      </c>
      <c r="AM1012" t="n">
        <v>1.440749907468207</v>
      </c>
      <c r="AN1012" t="n">
        <v>-6.017885312306461</v>
      </c>
      <c r="AO1012" t="n">
        <v>-421.2959344213168</v>
      </c>
      <c r="AP1012" t="n">
        <v>1056733.402287107</v>
      </c>
      <c r="AQ1012" t="n">
        <v>0.2076831448285924</v>
      </c>
      <c r="AR1012" t="n">
        <v>0.2172574804020122</v>
      </c>
      <c r="AS1012" t="n">
        <v>0.1062390997817654</v>
      </c>
      <c r="AT1012" t="n">
        <v>0.2591304448641716</v>
      </c>
      <c r="AU1012" t="n">
        <v>0.2096898301234583</v>
      </c>
      <c r="AV1012" t="n">
        <v>7.249635536032478</v>
      </c>
      <c r="AW1012" t="n">
        <v>74.03864577086439</v>
      </c>
      <c r="AX1012" t="n">
        <v>2839.951552883923</v>
      </c>
      <c r="AY1012" t="n">
        <v>180213.2081336555</v>
      </c>
      <c r="AZ1012" t="n">
        <v>206227.803216674</v>
      </c>
      <c r="BA1012" t="n">
        <v>51043.34567528804</v>
      </c>
      <c r="BB1012" t="n">
        <v>18171.1090055244</v>
      </c>
      <c r="BC1012" t="n">
        <v>69214.45468081244</v>
      </c>
      <c r="BD1012" t="n">
        <v>1.845021108328467</v>
      </c>
      <c r="BE1012" t="n">
        <v>0.4042712008602636</v>
      </c>
      <c r="BF1012" t="n">
        <v>0.8858835754722417</v>
      </c>
      <c r="BG1012" t="n">
        <v>6.903768887778682</v>
      </c>
      <c r="BH1012" t="n">
        <v>337.178295978906</v>
      </c>
      <c r="BI1012" t="n">
        <v>758.474230400223</v>
      </c>
      <c r="BJ1012" t="n">
        <v>54205.94589711578</v>
      </c>
      <c r="BK1012" t="n">
        <v>18376.45926468322</v>
      </c>
      <c r="BL1012" t="n">
        <v>6458.243442068769</v>
      </c>
      <c r="BM1012" t="n">
        <v>15168.4102539401</v>
      </c>
      <c r="BN1012" t="n">
        <v>24271.83121161871</v>
      </c>
      <c r="BO1012" t="n">
        <v>42874.88178069959</v>
      </c>
      <c r="BP1012" t="n">
        <v>0.3099279120396053</v>
      </c>
      <c r="BQ1012" t="n">
        <v>0.6534103479964865</v>
      </c>
      <c r="BR1012" t="n">
        <v>83.67386302198757</v>
      </c>
      <c r="BS1012" t="n">
        <v>9077.612748876603</v>
      </c>
      <c r="BT1012" t="n">
        <v>1735.740386610122</v>
      </c>
      <c r="BU1012" t="n">
        <v>5740.841539462825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210</v>
      </c>
      <c r="C1013" t="n">
        <v>86</v>
      </c>
      <c r="D1013" t="n">
        <v>802.356622928602</v>
      </c>
      <c r="E1013" t="n">
        <v>7.253612953444912</v>
      </c>
      <c r="F1013" t="n">
        <v>103.2524953198562</v>
      </c>
      <c r="G1013" t="n">
        <v>2083.30300758548</v>
      </c>
      <c r="H1013" t="n">
        <v>271778.7254445312</v>
      </c>
      <c r="I1013" t="n">
        <v>222029.1736098018</v>
      </c>
      <c r="J1013" t="n">
        <v>-547.928413696379</v>
      </c>
      <c r="K1013" t="n">
        <v>2180.519760588115</v>
      </c>
      <c r="L1013" t="n">
        <v>-3051.15081050574</v>
      </c>
      <c r="M1013" t="n">
        <v>1.845021108328467</v>
      </c>
      <c r="N1013" t="n">
        <v>0.8858835754722417</v>
      </c>
      <c r="O1013" t="n">
        <v>337.178295978906</v>
      </c>
      <c r="P1013" t="n">
        <v>0.4042712008602636</v>
      </c>
      <c r="Q1013" t="n">
        <v>6.903768887778682</v>
      </c>
      <c r="R1013" t="n">
        <v>758.474230400223</v>
      </c>
      <c r="S1013" t="n">
        <v>115.6751912410083</v>
      </c>
      <c r="T1013" t="n">
        <v>1278.049825943289</v>
      </c>
      <c r="U1013" t="n">
        <v>34211.90422512445</v>
      </c>
      <c r="V1013" t="n">
        <v>465</v>
      </c>
      <c r="W1013" t="n">
        <v>955</v>
      </c>
      <c r="X1013" t="n">
        <v>464.3333333333333</v>
      </c>
      <c r="Y1013" t="n">
        <v>10</v>
      </c>
      <c r="Z1013" t="n">
        <v>0.5397408455095354</v>
      </c>
      <c r="AA1013" t="n">
        <v>4.879448725459087</v>
      </c>
      <c r="AB1013" t="n">
        <v>223.4484507410163</v>
      </c>
      <c r="AC1013" t="n">
        <v>4616.34379211071</v>
      </c>
      <c r="AD1013" t="n">
        <v>4817.709628774339</v>
      </c>
      <c r="AE1013" t="n">
        <v>1.244939801154485</v>
      </c>
      <c r="AF1013" t="n">
        <v>16.83237271091724</v>
      </c>
      <c r="AG1013" t="n">
        <v>224.1300762890051</v>
      </c>
      <c r="AH1013" t="n">
        <v>45023.32266745819</v>
      </c>
      <c r="AI1013" t="n">
        <v>29045.39290861503</v>
      </c>
      <c r="AJ1013" t="n">
        <v>122.6261072781633</v>
      </c>
      <c r="AK1013" t="n">
        <v>-169.1744694126271</v>
      </c>
      <c r="AL1013" t="n">
        <v>-4.099804131834503</v>
      </c>
      <c r="AM1013" t="n">
        <v>1.440749907468207</v>
      </c>
      <c r="AN1013" t="n">
        <v>-6.017885312306461</v>
      </c>
      <c r="AO1013" t="n">
        <v>-421.2959344213168</v>
      </c>
      <c r="AP1013" t="n">
        <v>1056091.046012703</v>
      </c>
      <c r="AQ1013" t="n">
        <v>0.2095904279679264</v>
      </c>
      <c r="AR1013" t="n">
        <v>0.2173896249800998</v>
      </c>
      <c r="AS1013" t="n">
        <v>0.105827259180816</v>
      </c>
      <c r="AT1013" t="n">
        <v>0.2572964983470893</v>
      </c>
      <c r="AU1013" t="n">
        <v>0.2098961895240684</v>
      </c>
      <c r="AV1013" t="n">
        <v>7.250809264329315</v>
      </c>
      <c r="AW1013" t="n">
        <v>74.05221701958432</v>
      </c>
      <c r="AX1013" t="n">
        <v>2841.135955494359</v>
      </c>
      <c r="AY1013" t="n">
        <v>180250.132062501</v>
      </c>
      <c r="AZ1013" t="n">
        <v>206257.2185165748</v>
      </c>
      <c r="BA1013" t="n">
        <v>51043.34567528804</v>
      </c>
      <c r="BB1013" t="n">
        <v>18171.1090055244</v>
      </c>
      <c r="BC1013" t="n">
        <v>69214.45468081244</v>
      </c>
      <c r="BD1013" t="n">
        <v>1.845021108328467</v>
      </c>
      <c r="BE1013" t="n">
        <v>0.4042712008602636</v>
      </c>
      <c r="BF1013" t="n">
        <v>0.8858835754722417</v>
      </c>
      <c r="BG1013" t="n">
        <v>6.903768887778682</v>
      </c>
      <c r="BH1013" t="n">
        <v>337.178295978906</v>
      </c>
      <c r="BI1013" t="n">
        <v>758.474230400223</v>
      </c>
      <c r="BJ1013" t="n">
        <v>54205.94589711578</v>
      </c>
      <c r="BK1013" t="n">
        <v>18376.45926468322</v>
      </c>
      <c r="BL1013" t="n">
        <v>6458.243442068769</v>
      </c>
      <c r="BM1013" t="n">
        <v>15168.4102539401</v>
      </c>
      <c r="BN1013" t="n">
        <v>24271.83121161871</v>
      </c>
      <c r="BO1013" t="n">
        <v>42874.88178069959</v>
      </c>
      <c r="BP1013" t="n">
        <v>0.3099279120396053</v>
      </c>
      <c r="BQ1013" t="n">
        <v>0.6534103479964865</v>
      </c>
      <c r="BR1013" t="n">
        <v>83.67386302198757</v>
      </c>
      <c r="BS1013" t="n">
        <v>9077.612748876603</v>
      </c>
      <c r="BT1013" t="n">
        <v>1735.740386610122</v>
      </c>
      <c r="BU1013" t="n">
        <v>5740.841539462825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210</v>
      </c>
      <c r="C1014" t="n">
        <v>86.33333333333333</v>
      </c>
      <c r="D1014" t="n">
        <v>802.356622928602</v>
      </c>
      <c r="E1014" t="n">
        <v>7.253612953444912</v>
      </c>
      <c r="F1014" t="n">
        <v>103.2531287705633</v>
      </c>
      <c r="G1014" t="n">
        <v>2083.164607902034</v>
      </c>
      <c r="H1014" t="n">
        <v>271786.1594786757</v>
      </c>
      <c r="I1014" t="n">
        <v>222029.1736098018</v>
      </c>
      <c r="J1014" t="n">
        <v>-547.928413696379</v>
      </c>
      <c r="K1014" t="n">
        <v>2180.519760588115</v>
      </c>
      <c r="L1014" t="n">
        <v>-3051.15081050574</v>
      </c>
      <c r="M1014" t="n">
        <v>1.845021108328467</v>
      </c>
      <c r="N1014" t="n">
        <v>0.8858835754722417</v>
      </c>
      <c r="O1014" t="n">
        <v>337.178295978906</v>
      </c>
      <c r="P1014" t="n">
        <v>0.4042712008602636</v>
      </c>
      <c r="Q1014" t="n">
        <v>6.903768887778682</v>
      </c>
      <c r="R1014" t="n">
        <v>758.474230400223</v>
      </c>
      <c r="S1014" t="n">
        <v>115.6751912410083</v>
      </c>
      <c r="T1014" t="n">
        <v>1278.060226812534</v>
      </c>
      <c r="U1014" t="n">
        <v>34212.04281284448</v>
      </c>
      <c r="V1014" t="n">
        <v>465</v>
      </c>
      <c r="W1014" t="n">
        <v>955</v>
      </c>
      <c r="X1014" t="n">
        <v>465</v>
      </c>
      <c r="Y1014" t="n">
        <v>10</v>
      </c>
      <c r="Z1014" t="n">
        <v>0.5397408455095354</v>
      </c>
      <c r="AA1014" t="n">
        <v>4.880082176166155</v>
      </c>
      <c r="AB1014" t="n">
        <v>223.4486387776096</v>
      </c>
      <c r="AC1014" t="n">
        <v>4616.344308027084</v>
      </c>
      <c r="AD1014" t="n">
        <v>4817.709628774339</v>
      </c>
      <c r="AE1014" t="n">
        <v>1.244939801154485</v>
      </c>
      <c r="AF1014" t="n">
        <v>16.8326180102703</v>
      </c>
      <c r="AG1014" t="n">
        <v>224.1301491048599</v>
      </c>
      <c r="AH1014" t="n">
        <v>45023.32286724319</v>
      </c>
      <c r="AI1014" t="n">
        <v>29045.39290861503</v>
      </c>
      <c r="AJ1014" t="n">
        <v>140.3638945580491</v>
      </c>
      <c r="AK1014" t="n">
        <v>-181.3318334560553</v>
      </c>
      <c r="AL1014" t="n">
        <v>-97.14299158830526</v>
      </c>
      <c r="AM1014" t="n">
        <v>1.440749907468207</v>
      </c>
      <c r="AN1014" t="n">
        <v>-6.017885312306461</v>
      </c>
      <c r="AO1014" t="n">
        <v>-421.2959344213168</v>
      </c>
      <c r="AP1014" t="n">
        <v>1056674.657775028</v>
      </c>
      <c r="AQ1014" t="n">
        <v>0.2097807337323666</v>
      </c>
      <c r="AR1014" t="n">
        <v>0.2175051423544379</v>
      </c>
      <c r="AS1014" t="n">
        <v>0.1057477329901626</v>
      </c>
      <c r="AT1014" t="n">
        <v>0.2572202485124424</v>
      </c>
      <c r="AU1014" t="n">
        <v>0.2097461424105906</v>
      </c>
      <c r="AV1014" t="n">
        <v>7.250463170478338</v>
      </c>
      <c r="AW1014" t="n">
        <v>74.05064257900239</v>
      </c>
      <c r="AX1014" t="n">
        <v>2841.263348698809</v>
      </c>
      <c r="AY1014" t="n">
        <v>180256.7981453145</v>
      </c>
      <c r="AZ1014" t="n">
        <v>206272.03997493</v>
      </c>
      <c r="BA1014" t="n">
        <v>51043.34567528804</v>
      </c>
      <c r="BB1014" t="n">
        <v>18171.1090055244</v>
      </c>
      <c r="BC1014" t="n">
        <v>69214.45468081244</v>
      </c>
      <c r="BD1014" t="n">
        <v>1.845021108328467</v>
      </c>
      <c r="BE1014" t="n">
        <v>0.4042712008602636</v>
      </c>
      <c r="BF1014" t="n">
        <v>0.8858835754722417</v>
      </c>
      <c r="BG1014" t="n">
        <v>6.903768887778682</v>
      </c>
      <c r="BH1014" t="n">
        <v>337.178295978906</v>
      </c>
      <c r="BI1014" t="n">
        <v>758.474230400223</v>
      </c>
      <c r="BJ1014" t="n">
        <v>54205.94589711578</v>
      </c>
      <c r="BK1014" t="n">
        <v>18376.45926468322</v>
      </c>
      <c r="BL1014" t="n">
        <v>6458.243442068769</v>
      </c>
      <c r="BM1014" t="n">
        <v>15168.4102539401</v>
      </c>
      <c r="BN1014" t="n">
        <v>24271.83121161871</v>
      </c>
      <c r="BO1014" t="n">
        <v>42874.88178069959</v>
      </c>
      <c r="BP1014" t="n">
        <v>0.3099279120396053</v>
      </c>
      <c r="BQ1014" t="n">
        <v>0.6534103479964865</v>
      </c>
      <c r="BR1014" t="n">
        <v>83.67386302198757</v>
      </c>
      <c r="BS1014" t="n">
        <v>9077.612748876603</v>
      </c>
      <c r="BT1014" t="n">
        <v>1735.740386610122</v>
      </c>
      <c r="BU1014" t="n">
        <v>5740.841539462825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210</v>
      </c>
      <c r="C1015" t="n">
        <v>87</v>
      </c>
      <c r="D1015" t="n">
        <v>802.356622928602</v>
      </c>
      <c r="E1015" t="n">
        <v>7.253612953444912</v>
      </c>
      <c r="F1015" t="n">
        <v>103.2531287705633</v>
      </c>
      <c r="G1015" t="n">
        <v>2083.164607902034</v>
      </c>
      <c r="H1015" t="n">
        <v>271786.1594786757</v>
      </c>
      <c r="I1015" t="n">
        <v>222029.1736098018</v>
      </c>
      <c r="J1015" t="n">
        <v>-547.928413696379</v>
      </c>
      <c r="K1015" t="n">
        <v>2180.519760588115</v>
      </c>
      <c r="L1015" t="n">
        <v>-3051.15081050574</v>
      </c>
      <c r="M1015" t="n">
        <v>1.845021108328467</v>
      </c>
      <c r="N1015" t="n">
        <v>0.8858835754722417</v>
      </c>
      <c r="O1015" t="n">
        <v>337.178295978906</v>
      </c>
      <c r="P1015" t="n">
        <v>0.4042712008602636</v>
      </c>
      <c r="Q1015" t="n">
        <v>7.555952258512252</v>
      </c>
      <c r="R1015" t="n">
        <v>758.474230400223</v>
      </c>
      <c r="S1015" t="n">
        <v>115.6751912410083</v>
      </c>
      <c r="T1015" t="n">
        <v>1278.712410183268</v>
      </c>
      <c r="U1015" t="n">
        <v>34212.04281284448</v>
      </c>
      <c r="V1015" t="n">
        <v>465</v>
      </c>
      <c r="W1015" t="n">
        <v>955.6666666666666</v>
      </c>
      <c r="X1015" t="n">
        <v>465</v>
      </c>
      <c r="Y1015" t="n">
        <v>10</v>
      </c>
      <c r="Z1015" t="n">
        <v>0.5397408455095354</v>
      </c>
      <c r="AA1015" t="n">
        <v>4.880082176166155</v>
      </c>
      <c r="AB1015" t="n">
        <v>223.4486387776096</v>
      </c>
      <c r="AC1015" t="n">
        <v>4616.344308027084</v>
      </c>
      <c r="AD1015" t="n">
        <v>4817.709720276706</v>
      </c>
      <c r="AE1015" t="n">
        <v>1.244939801154485</v>
      </c>
      <c r="AF1015" t="n">
        <v>16.8326180102703</v>
      </c>
      <c r="AG1015" t="n">
        <v>224.1301491048599</v>
      </c>
      <c r="AH1015" t="n">
        <v>45023.32286724319</v>
      </c>
      <c r="AI1015" t="n">
        <v>29045.39294404868</v>
      </c>
      <c r="AJ1015" t="n">
        <v>187.8135468046981</v>
      </c>
      <c r="AK1015" t="n">
        <v>-189.7875801761303</v>
      </c>
      <c r="AL1015" t="n">
        <v>-143.6645853165406</v>
      </c>
      <c r="AM1015" t="n">
        <v>1.440749907468207</v>
      </c>
      <c r="AN1015" t="n">
        <v>-6.670068683040031</v>
      </c>
      <c r="AO1015" t="n">
        <v>-421.2959344213168</v>
      </c>
      <c r="AP1015" t="n">
        <v>1055204.479100233</v>
      </c>
      <c r="AQ1015" t="n">
        <v>0.2097928219655918</v>
      </c>
      <c r="AR1015" t="n">
        <v>0.2173957111293973</v>
      </c>
      <c r="AS1015" t="n">
        <v>0.1052410708613522</v>
      </c>
      <c r="AT1015" t="n">
        <v>0.2575672913276736</v>
      </c>
      <c r="AU1015" t="n">
        <v>0.210003104715985</v>
      </c>
      <c r="AV1015" t="n">
        <v>7.252666595550583</v>
      </c>
      <c r="AW1015" t="n">
        <v>74.07838887839787</v>
      </c>
      <c r="AX1015" t="n">
        <v>2842.916450885097</v>
      </c>
      <c r="AY1015" t="n">
        <v>180299.3754138624</v>
      </c>
      <c r="AZ1015" t="n">
        <v>206317.0124146331</v>
      </c>
      <c r="BA1015" t="n">
        <v>51043.34567528804</v>
      </c>
      <c r="BB1015" t="n">
        <v>19620.06133848732</v>
      </c>
      <c r="BC1015" t="n">
        <v>70663.40701377536</v>
      </c>
      <c r="BD1015" t="n">
        <v>1.845021108328467</v>
      </c>
      <c r="BE1015" t="n">
        <v>0.4042712008602636</v>
      </c>
      <c r="BF1015" t="n">
        <v>0.8858835754722417</v>
      </c>
      <c r="BG1015" t="n">
        <v>7.555952258512252</v>
      </c>
      <c r="BH1015" t="n">
        <v>337.178295978906</v>
      </c>
      <c r="BI1015" t="n">
        <v>758.474230400223</v>
      </c>
      <c r="BJ1015" t="n">
        <v>54205.94589711578</v>
      </c>
      <c r="BK1015" t="n">
        <v>18376.45926468322</v>
      </c>
      <c r="BL1015" t="n">
        <v>6458.243442068769</v>
      </c>
      <c r="BM1015" t="n">
        <v>16617.36258690302</v>
      </c>
      <c r="BN1015" t="n">
        <v>24271.83121161871</v>
      </c>
      <c r="BO1015" t="n">
        <v>42874.88178069959</v>
      </c>
      <c r="BP1015" t="n">
        <v>0.3099279120396053</v>
      </c>
      <c r="BQ1015" t="n">
        <v>0.6534103479964865</v>
      </c>
      <c r="BR1015" t="n">
        <v>83.67386302198757</v>
      </c>
      <c r="BS1015" t="n">
        <v>9077.612748876603</v>
      </c>
      <c r="BT1015" t="n">
        <v>1735.740386610122</v>
      </c>
      <c r="BU1015" t="n">
        <v>5740.841539462825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210</v>
      </c>
      <c r="C1016" t="n">
        <v>87</v>
      </c>
      <c r="D1016" t="n">
        <v>802.356622928602</v>
      </c>
      <c r="E1016" t="n">
        <v>7.253612953444912</v>
      </c>
      <c r="F1016" t="n">
        <v>103.2531287705633</v>
      </c>
      <c r="G1016" t="n">
        <v>2083.164607902034</v>
      </c>
      <c r="H1016" t="n">
        <v>271786.1594786757</v>
      </c>
      <c r="I1016" t="n">
        <v>222029.1736098018</v>
      </c>
      <c r="J1016" t="n">
        <v>-547.928413696379</v>
      </c>
      <c r="K1016" t="n">
        <v>2180.519760588115</v>
      </c>
      <c r="L1016" t="n">
        <v>-3051.15081050574</v>
      </c>
      <c r="M1016" t="n">
        <v>1.845021108328467</v>
      </c>
      <c r="N1016" t="n">
        <v>0.8858835754722417</v>
      </c>
      <c r="O1016" t="n">
        <v>337.178295978906</v>
      </c>
      <c r="P1016" t="n">
        <v>0.4042712008602636</v>
      </c>
      <c r="Q1016" t="n">
        <v>7.882043943879038</v>
      </c>
      <c r="R1016" t="n">
        <v>758.474230400223</v>
      </c>
      <c r="S1016" t="n">
        <v>115.6751912410083</v>
      </c>
      <c r="T1016" t="n">
        <v>1279.038501868634</v>
      </c>
      <c r="U1016" t="n">
        <v>34212.04281284448</v>
      </c>
      <c r="V1016" t="n">
        <v>465</v>
      </c>
      <c r="W1016" t="n">
        <v>956</v>
      </c>
      <c r="X1016" t="n">
        <v>465</v>
      </c>
      <c r="Y1016" t="n">
        <v>10</v>
      </c>
      <c r="Z1016" t="n">
        <v>0.5397408455095354</v>
      </c>
      <c r="AA1016" t="n">
        <v>4.880082176166155</v>
      </c>
      <c r="AB1016" t="n">
        <v>223.4486387776096</v>
      </c>
      <c r="AC1016" t="n">
        <v>4616.344308027084</v>
      </c>
      <c r="AD1016" t="n">
        <v>4817.70976602789</v>
      </c>
      <c r="AE1016" t="n">
        <v>1.244939801154485</v>
      </c>
      <c r="AF1016" t="n">
        <v>16.8326180102703</v>
      </c>
      <c r="AG1016" t="n">
        <v>224.1301491048599</v>
      </c>
      <c r="AH1016" t="n">
        <v>45023.32286724319</v>
      </c>
      <c r="AI1016" t="n">
        <v>29045.39296176551</v>
      </c>
      <c r="AJ1016" t="n">
        <v>201.7508011163139</v>
      </c>
      <c r="AK1016" t="n">
        <v>-259.3303096999799</v>
      </c>
      <c r="AL1016" t="n">
        <v>-143.6645853165406</v>
      </c>
      <c r="AM1016" t="n">
        <v>1.440749907468207</v>
      </c>
      <c r="AN1016" t="n">
        <v>-6.996160368406817</v>
      </c>
      <c r="AO1016" t="n">
        <v>-421.2959344213168</v>
      </c>
      <c r="AP1016" t="n">
        <v>1054987.478854343</v>
      </c>
      <c r="AQ1016" t="n">
        <v>0.2096364402056975</v>
      </c>
      <c r="AR1016" t="n">
        <v>0.2174404272267124</v>
      </c>
      <c r="AS1016" t="n">
        <v>0.1052627178843856</v>
      </c>
      <c r="AT1016" t="n">
        <v>0.2576202703124215</v>
      </c>
      <c r="AU1016" t="n">
        <v>0.210040144370783</v>
      </c>
      <c r="AV1016" t="n">
        <v>7.253283272032025</v>
      </c>
      <c r="AW1016" t="n">
        <v>74.07834448969915</v>
      </c>
      <c r="AX1016" t="n">
        <v>2842.958934680023</v>
      </c>
      <c r="AY1016" t="n">
        <v>180301.6485555217</v>
      </c>
      <c r="AZ1016" t="n">
        <v>206320.3354630017</v>
      </c>
      <c r="BA1016" t="n">
        <v>51043.34567528804</v>
      </c>
      <c r="BB1016" t="n">
        <v>20344.53750496878</v>
      </c>
      <c r="BC1016" t="n">
        <v>71387.88318025682</v>
      </c>
      <c r="BD1016" t="n">
        <v>1.845021108328467</v>
      </c>
      <c r="BE1016" t="n">
        <v>0.4042712008602636</v>
      </c>
      <c r="BF1016" t="n">
        <v>0.8858835754722417</v>
      </c>
      <c r="BG1016" t="n">
        <v>7.882043943879038</v>
      </c>
      <c r="BH1016" t="n">
        <v>337.178295978906</v>
      </c>
      <c r="BI1016" t="n">
        <v>758.474230400223</v>
      </c>
      <c r="BJ1016" t="n">
        <v>54205.94589711578</v>
      </c>
      <c r="BK1016" t="n">
        <v>18376.45926468322</v>
      </c>
      <c r="BL1016" t="n">
        <v>6458.243442068769</v>
      </c>
      <c r="BM1016" t="n">
        <v>17341.83875338448</v>
      </c>
      <c r="BN1016" t="n">
        <v>24271.83121161871</v>
      </c>
      <c r="BO1016" t="n">
        <v>42874.88178069959</v>
      </c>
      <c r="BP1016" t="n">
        <v>0.3099279120396053</v>
      </c>
      <c r="BQ1016" t="n">
        <v>0.6534103479964865</v>
      </c>
      <c r="BR1016" t="n">
        <v>83.67386302198757</v>
      </c>
      <c r="BS1016" t="n">
        <v>9077.612748876603</v>
      </c>
      <c r="BT1016" t="n">
        <v>1735.740386610122</v>
      </c>
      <c r="BU1016" t="n">
        <v>5740.841539462825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210</v>
      </c>
      <c r="C1017" t="n">
        <v>87</v>
      </c>
      <c r="D1017" t="n">
        <v>802.356622928602</v>
      </c>
      <c r="E1017" t="n">
        <v>7.253612953444912</v>
      </c>
      <c r="F1017" t="n">
        <v>103.2531287705633</v>
      </c>
      <c r="G1017" t="n">
        <v>2084.716105786457</v>
      </c>
      <c r="H1017" t="n">
        <v>271786.1594786757</v>
      </c>
      <c r="I1017" t="n">
        <v>221947.3125261206</v>
      </c>
      <c r="J1017" t="n">
        <v>-547.928413696379</v>
      </c>
      <c r="K1017" t="n">
        <v>2180.519760588115</v>
      </c>
      <c r="L1017" t="n">
        <v>-3051.15081050574</v>
      </c>
      <c r="M1017" t="n">
        <v>1.845021108328467</v>
      </c>
      <c r="N1017" t="n">
        <v>0.8858835754722417</v>
      </c>
      <c r="O1017" t="n">
        <v>337.178295978906</v>
      </c>
      <c r="P1017" t="n">
        <v>0.4042712008602636</v>
      </c>
      <c r="Q1017" t="n">
        <v>7.882043943879038</v>
      </c>
      <c r="R1017" t="n">
        <v>758.474230400223</v>
      </c>
      <c r="S1017" t="n">
        <v>115.6751912410083</v>
      </c>
      <c r="T1017" t="n">
        <v>1279.038501868634</v>
      </c>
      <c r="U1017" t="n">
        <v>34213.59390522732</v>
      </c>
      <c r="V1017" t="n">
        <v>465</v>
      </c>
      <c r="W1017" t="n">
        <v>956</v>
      </c>
      <c r="X1017" t="n">
        <v>465.6666666666667</v>
      </c>
      <c r="Y1017" t="n">
        <v>10</v>
      </c>
      <c r="Z1017" t="n">
        <v>0.5397408455095354</v>
      </c>
      <c r="AA1017" t="n">
        <v>4.880082176166155</v>
      </c>
      <c r="AB1017" t="n">
        <v>223.4490442791993</v>
      </c>
      <c r="AC1017" t="n">
        <v>4616.344308027084</v>
      </c>
      <c r="AD1017" t="n">
        <v>4817.710229667314</v>
      </c>
      <c r="AE1017" t="n">
        <v>1.244939801154485</v>
      </c>
      <c r="AF1017" t="n">
        <v>16.8326180102703</v>
      </c>
      <c r="AG1017" t="n">
        <v>224.1303061325126</v>
      </c>
      <c r="AH1017" t="n">
        <v>45023.32286724319</v>
      </c>
      <c r="AI1017" t="n">
        <v>29045.39314130663</v>
      </c>
      <c r="AJ1017" t="n">
        <v>359.2552138506338</v>
      </c>
      <c r="AK1017" t="n">
        <v>-294.1016744619046</v>
      </c>
      <c r="AL1017" t="n">
        <v>-319.5486359990115</v>
      </c>
      <c r="AM1017" t="n">
        <v>1.440749907468207</v>
      </c>
      <c r="AN1017" t="n">
        <v>-6.996160368406817</v>
      </c>
      <c r="AO1017" t="n">
        <v>-421.2959344213168</v>
      </c>
      <c r="AP1017" t="n">
        <v>1053480.852045169</v>
      </c>
      <c r="AQ1017" t="n">
        <v>0.2099362500032656</v>
      </c>
      <c r="AR1017" t="n">
        <v>0.2162900291021269</v>
      </c>
      <c r="AS1017" t="n">
        <v>0.1054132584779457</v>
      </c>
      <c r="AT1017" t="n">
        <v>0.258024306223488</v>
      </c>
      <c r="AU1017" t="n">
        <v>0.2103361561931737</v>
      </c>
      <c r="AV1017" t="n">
        <v>7.25036430994432</v>
      </c>
      <c r="AW1017" t="n">
        <v>74.09546984419119</v>
      </c>
      <c r="AX1017" t="n">
        <v>2842.084259522173</v>
      </c>
      <c r="AY1017" t="n">
        <v>180247.9986203823</v>
      </c>
      <c r="AZ1017" t="n">
        <v>206236.7333876809</v>
      </c>
      <c r="BA1017" t="n">
        <v>51043.34567528804</v>
      </c>
      <c r="BB1017" t="n">
        <v>20344.53750496878</v>
      </c>
      <c r="BC1017" t="n">
        <v>71387.88318025682</v>
      </c>
      <c r="BD1017" t="n">
        <v>1.845021108328467</v>
      </c>
      <c r="BE1017" t="n">
        <v>0.4042712008602636</v>
      </c>
      <c r="BF1017" t="n">
        <v>0.8858835754722417</v>
      </c>
      <c r="BG1017" t="n">
        <v>7.882043943879038</v>
      </c>
      <c r="BH1017" t="n">
        <v>337.178295978906</v>
      </c>
      <c r="BI1017" t="n">
        <v>758.474230400223</v>
      </c>
      <c r="BJ1017" t="n">
        <v>54205.94589711578</v>
      </c>
      <c r="BK1017" t="n">
        <v>18376.45926468322</v>
      </c>
      <c r="BL1017" t="n">
        <v>6458.243442068769</v>
      </c>
      <c r="BM1017" t="n">
        <v>17341.83875338448</v>
      </c>
      <c r="BN1017" t="n">
        <v>24271.83121161871</v>
      </c>
      <c r="BO1017" t="n">
        <v>42874.88178069959</v>
      </c>
      <c r="BP1017" t="n">
        <v>0.3099279120396053</v>
      </c>
      <c r="BQ1017" t="n">
        <v>0.6534103479964865</v>
      </c>
      <c r="BR1017" t="n">
        <v>83.67386302198757</v>
      </c>
      <c r="BS1017" t="n">
        <v>9077.612748876603</v>
      </c>
      <c r="BT1017" t="n">
        <v>1735.740386610122</v>
      </c>
      <c r="BU1017" t="n">
        <v>5740.841539462825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210</v>
      </c>
      <c r="C1018" t="n">
        <v>87</v>
      </c>
      <c r="D1018" t="n">
        <v>802.356622928602</v>
      </c>
      <c r="E1018" t="n">
        <v>7.253332339355534</v>
      </c>
      <c r="F1018" t="n">
        <v>103.2531287705633</v>
      </c>
      <c r="G1018" t="n">
        <v>2085.491854728669</v>
      </c>
      <c r="H1018" t="n">
        <v>271805.9861750273</v>
      </c>
      <c r="I1018" t="n">
        <v>221906.38198428</v>
      </c>
      <c r="J1018" t="n">
        <v>-547.928413696379</v>
      </c>
      <c r="K1018" t="n">
        <v>2180.519760588115</v>
      </c>
      <c r="L1018" t="n">
        <v>-3051.15081050574</v>
      </c>
      <c r="M1018" t="n">
        <v>1.845021108328467</v>
      </c>
      <c r="N1018" t="n">
        <v>0.8858835754722417</v>
      </c>
      <c r="O1018" t="n">
        <v>337.178295978906</v>
      </c>
      <c r="P1018" t="n">
        <v>0.4042712008602636</v>
      </c>
      <c r="Q1018" t="n">
        <v>7.882043943879038</v>
      </c>
      <c r="R1018" t="n">
        <v>758.474230400223</v>
      </c>
      <c r="S1018" t="n">
        <v>115.6758443489143</v>
      </c>
      <c r="T1018" t="n">
        <v>1279.038501868634</v>
      </c>
      <c r="U1018" t="n">
        <v>34214.36945141874</v>
      </c>
      <c r="V1018" t="n">
        <v>465</v>
      </c>
      <c r="W1018" t="n">
        <v>956</v>
      </c>
      <c r="X1018" t="n">
        <v>466.6666666666667</v>
      </c>
      <c r="Y1018" t="n">
        <v>10</v>
      </c>
      <c r="Z1018" t="n">
        <v>0.5401133393261398</v>
      </c>
      <c r="AA1018" t="n">
        <v>4.880082176166155</v>
      </c>
      <c r="AB1018" t="n">
        <v>223.4492470299942</v>
      </c>
      <c r="AC1018" t="n">
        <v>4616.344861672237</v>
      </c>
      <c r="AD1018" t="n">
        <v>4817.710461487026</v>
      </c>
      <c r="AE1018" t="n">
        <v>1.245084046778041</v>
      </c>
      <c r="AF1018" t="n">
        <v>16.8326180102703</v>
      </c>
      <c r="AG1018" t="n">
        <v>224.1303846463389</v>
      </c>
      <c r="AH1018" t="n">
        <v>45023.3230816384</v>
      </c>
      <c r="AI1018" t="n">
        <v>29045.39323107719</v>
      </c>
      <c r="AJ1018" t="n">
        <v>408.0477822856937</v>
      </c>
      <c r="AK1018" t="n">
        <v>-245.2894635715312</v>
      </c>
      <c r="AL1018" t="n">
        <v>-407.490661340247</v>
      </c>
      <c r="AM1018" t="n">
        <v>1.440749907468207</v>
      </c>
      <c r="AN1018" t="n">
        <v>-6.996160368406817</v>
      </c>
      <c r="AO1018" t="n">
        <v>-421.2959344213168</v>
      </c>
      <c r="AP1018" t="n">
        <v>1051021.995534192</v>
      </c>
      <c r="AQ1018" t="n">
        <v>0.2092956766652213</v>
      </c>
      <c r="AR1018" t="n">
        <v>0.2167960376809929</v>
      </c>
      <c r="AS1018" t="n">
        <v>0.1045353238120399</v>
      </c>
      <c r="AT1018" t="n">
        <v>0.2586159272281617</v>
      </c>
      <c r="AU1018" t="n">
        <v>0.2107570346135841</v>
      </c>
      <c r="AV1018" t="n">
        <v>7.258044469698731</v>
      </c>
      <c r="AW1018" t="n">
        <v>74.14039948787287</v>
      </c>
      <c r="AX1018" t="n">
        <v>2845.851659977573</v>
      </c>
      <c r="AY1018" t="n">
        <v>180364.6773453251</v>
      </c>
      <c r="AZ1018" t="n">
        <v>206370.0938830012</v>
      </c>
      <c r="BA1018" t="n">
        <v>51043.34567528804</v>
      </c>
      <c r="BB1018" t="n">
        <v>20344.53750496878</v>
      </c>
      <c r="BC1018" t="n">
        <v>71387.88318025682</v>
      </c>
      <c r="BD1018" t="n">
        <v>1.845021108328467</v>
      </c>
      <c r="BE1018" t="n">
        <v>0.4042712008602636</v>
      </c>
      <c r="BF1018" t="n">
        <v>0.8858835754722417</v>
      </c>
      <c r="BG1018" t="n">
        <v>7.882043943879038</v>
      </c>
      <c r="BH1018" t="n">
        <v>337.178295978906</v>
      </c>
      <c r="BI1018" t="n">
        <v>758.474230400223</v>
      </c>
      <c r="BJ1018" t="n">
        <v>54205.94589711578</v>
      </c>
      <c r="BK1018" t="n">
        <v>18376.45926468322</v>
      </c>
      <c r="BL1018" t="n">
        <v>6458.243442068769</v>
      </c>
      <c r="BM1018" t="n">
        <v>17341.83875338448</v>
      </c>
      <c r="BN1018" t="n">
        <v>24271.83121161871</v>
      </c>
      <c r="BO1018" t="n">
        <v>42874.88178069959</v>
      </c>
      <c r="BP1018" t="n">
        <v>0.3099279120396053</v>
      </c>
      <c r="BQ1018" t="n">
        <v>0.6534103479964865</v>
      </c>
      <c r="BR1018" t="n">
        <v>83.67386302198757</v>
      </c>
      <c r="BS1018" t="n">
        <v>9077.612748876603</v>
      </c>
      <c r="BT1018" t="n">
        <v>1735.740386610122</v>
      </c>
      <c r="BU1018" t="n">
        <v>5740.841539462825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210</v>
      </c>
      <c r="C1019" t="n">
        <v>87</v>
      </c>
      <c r="D1019" t="n">
        <v>802.356622928602</v>
      </c>
      <c r="E1019" t="n">
        <v>7.253192032310846</v>
      </c>
      <c r="F1019" t="n">
        <v>103.2531287705633</v>
      </c>
      <c r="G1019" t="n">
        <v>2085.491854728669</v>
      </c>
      <c r="H1019" t="n">
        <v>271815.8995232031</v>
      </c>
      <c r="I1019" t="n">
        <v>221906.38198428</v>
      </c>
      <c r="J1019" t="n">
        <v>-547.928413696379</v>
      </c>
      <c r="K1019" t="n">
        <v>2180.519760588115</v>
      </c>
      <c r="L1019" t="n">
        <v>-3051.15081050574</v>
      </c>
      <c r="M1019" t="n">
        <v>1.845021108328467</v>
      </c>
      <c r="N1019" t="n">
        <v>0.8858835754722417</v>
      </c>
      <c r="O1019" t="n">
        <v>337.178295978906</v>
      </c>
      <c r="P1019" t="n">
        <v>0.6552247538390672</v>
      </c>
      <c r="Q1019" t="n">
        <v>7.882043943879038</v>
      </c>
      <c r="R1019" t="n">
        <v>758.474230400223</v>
      </c>
      <c r="S1019" t="n">
        <v>115.9271244558461</v>
      </c>
      <c r="T1019" t="n">
        <v>1279.038501868634</v>
      </c>
      <c r="U1019" t="n">
        <v>34214.36945141874</v>
      </c>
      <c r="V1019" t="n">
        <v>465</v>
      </c>
      <c r="W1019" t="n">
        <v>956.6666666666666</v>
      </c>
      <c r="X1019" t="n">
        <v>467</v>
      </c>
      <c r="Y1019" t="n">
        <v>10</v>
      </c>
      <c r="Z1019" t="n">
        <v>0.540299586234442</v>
      </c>
      <c r="AA1019" t="n">
        <v>4.880082176166155</v>
      </c>
      <c r="AB1019" t="n">
        <v>223.4492470299942</v>
      </c>
      <c r="AC1019" t="n">
        <v>4616.345138494812</v>
      </c>
      <c r="AD1019" t="n">
        <v>4817.710487030498</v>
      </c>
      <c r="AE1019" t="n">
        <v>1.245156169589818</v>
      </c>
      <c r="AF1019" t="n">
        <v>16.8326180102703</v>
      </c>
      <c r="AG1019" t="n">
        <v>224.1303846463389</v>
      </c>
      <c r="AH1019" t="n">
        <v>45023.32318883601</v>
      </c>
      <c r="AI1019" t="n">
        <v>29045.39324096872</v>
      </c>
      <c r="AJ1019" t="n">
        <v>478.3836239357163</v>
      </c>
      <c r="AK1019" t="n">
        <v>-271.6288413318558</v>
      </c>
      <c r="AL1019" t="n">
        <v>-407.490661340247</v>
      </c>
      <c r="AM1019" t="n">
        <v>1.189796354489404</v>
      </c>
      <c r="AN1019" t="n">
        <v>-6.996160368406817</v>
      </c>
      <c r="AO1019" t="n">
        <v>-421.2959344213168</v>
      </c>
      <c r="AP1019" t="n">
        <v>1052335.499436351</v>
      </c>
      <c r="AQ1019" t="n">
        <v>0.2092372959141963</v>
      </c>
      <c r="AR1019" t="n">
        <v>0.2175522919156055</v>
      </c>
      <c r="AS1019" t="n">
        <v>0.10440484493357</v>
      </c>
      <c r="AT1019" t="n">
        <v>0.2583042148309965</v>
      </c>
      <c r="AU1019" t="n">
        <v>0.2105013524056315</v>
      </c>
      <c r="AV1019" t="n">
        <v>7.259562710747016</v>
      </c>
      <c r="AW1019" t="n">
        <v>74.12966868671366</v>
      </c>
      <c r="AX1019" t="n">
        <v>2846.471096852193</v>
      </c>
      <c r="AY1019" t="n">
        <v>180402.9684972192</v>
      </c>
      <c r="AZ1019" t="n">
        <v>206429.2371207372</v>
      </c>
      <c r="BA1019" t="n">
        <v>51043.34567528804</v>
      </c>
      <c r="BB1019" t="n">
        <v>27940.5366143705</v>
      </c>
      <c r="BC1019" t="n">
        <v>78983.88228965855</v>
      </c>
      <c r="BD1019" t="n">
        <v>1.845021108328467</v>
      </c>
      <c r="BE1019" t="n">
        <v>0.6552247538390672</v>
      </c>
      <c r="BF1019" t="n">
        <v>0.8858835754722417</v>
      </c>
      <c r="BG1019" t="n">
        <v>7.882043943879038</v>
      </c>
      <c r="BH1019" t="n">
        <v>337.178295978906</v>
      </c>
      <c r="BI1019" t="n">
        <v>758.474230400223</v>
      </c>
      <c r="BJ1019" t="n">
        <v>54205.94589711578</v>
      </c>
      <c r="BK1019" t="n">
        <v>25972.45837408494</v>
      </c>
      <c r="BL1019" t="n">
        <v>6458.243442068769</v>
      </c>
      <c r="BM1019" t="n">
        <v>17341.83875338448</v>
      </c>
      <c r="BN1019" t="n">
        <v>24271.83121161871</v>
      </c>
      <c r="BO1019" t="n">
        <v>42874.88178069959</v>
      </c>
      <c r="BP1019" t="n">
        <v>0.3099279120396053</v>
      </c>
      <c r="BQ1019" t="n">
        <v>0.6534103479964865</v>
      </c>
      <c r="BR1019" t="n">
        <v>83.67386302198757</v>
      </c>
      <c r="BS1019" t="n">
        <v>9077.612748876603</v>
      </c>
      <c r="BT1019" t="n">
        <v>1735.740386610122</v>
      </c>
      <c r="BU1019" t="n">
        <v>5740.841539462825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210</v>
      </c>
      <c r="C1020" t="n">
        <v>87</v>
      </c>
      <c r="D1020" t="n">
        <v>802.356622928602</v>
      </c>
      <c r="E1020" t="n">
        <v>7.272505724970006</v>
      </c>
      <c r="F1020" t="n">
        <v>102.9964817365817</v>
      </c>
      <c r="G1020" t="n">
        <v>2085.491854728669</v>
      </c>
      <c r="H1020" t="n">
        <v>271815.8995232031</v>
      </c>
      <c r="I1020" t="n">
        <v>221906.38198428</v>
      </c>
      <c r="J1020" t="n">
        <v>-547.928413696379</v>
      </c>
      <c r="K1020" t="n">
        <v>2180.519760588115</v>
      </c>
      <c r="L1020" t="n">
        <v>-3051.15081050574</v>
      </c>
      <c r="M1020" t="n">
        <v>2.242647006877363</v>
      </c>
      <c r="N1020" t="n">
        <v>0.8858835754722417</v>
      </c>
      <c r="O1020" t="n">
        <v>337.178295978906</v>
      </c>
      <c r="P1020" t="n">
        <v>0.7807015303284691</v>
      </c>
      <c r="Q1020" t="n">
        <v>7.882043943879038</v>
      </c>
      <c r="R1020" t="n">
        <v>758.474230400223</v>
      </c>
      <c r="S1020" t="n">
        <v>116.4689872281622</v>
      </c>
      <c r="T1020" t="n">
        <v>1279.295866165408</v>
      </c>
      <c r="U1020" t="n">
        <v>34214.36945141874</v>
      </c>
      <c r="V1020" t="n">
        <v>465.6666666666667</v>
      </c>
      <c r="W1020" t="n">
        <v>957</v>
      </c>
      <c r="X1020" t="n">
        <v>467.6666666666667</v>
      </c>
      <c r="Y1020" t="n">
        <v>10</v>
      </c>
      <c r="Z1020" t="n">
        <v>0.5408973934382005</v>
      </c>
      <c r="AA1020" t="n">
        <v>4.880799438958289</v>
      </c>
      <c r="AB1020" t="n">
        <v>223.4492470299942</v>
      </c>
      <c r="AC1020" t="n">
        <v>4616.345138494812</v>
      </c>
      <c r="AD1020" t="n">
        <v>4817.710499802235</v>
      </c>
      <c r="AE1020" t="n">
        <v>1.245387666245677</v>
      </c>
      <c r="AF1020" t="n">
        <v>16.83289576526674</v>
      </c>
      <c r="AG1020" t="n">
        <v>224.1303846463389</v>
      </c>
      <c r="AH1020" t="n">
        <v>45023.32318883601</v>
      </c>
      <c r="AI1020" t="n">
        <v>29045.39324591449</v>
      </c>
      <c r="AJ1020" t="n">
        <v>521.0414542437526</v>
      </c>
      <c r="AK1020" t="n">
        <v>-297.0015829346115</v>
      </c>
      <c r="AL1020" t="n">
        <v>-407.490661340247</v>
      </c>
      <c r="AM1020" t="n">
        <v>1.461945476548897</v>
      </c>
      <c r="AN1020" t="n">
        <v>-6.996160368406817</v>
      </c>
      <c r="AO1020" t="n">
        <v>-421.2959344213168</v>
      </c>
      <c r="AP1020" t="n">
        <v>1050472.28829923</v>
      </c>
      <c r="AQ1020" t="n">
        <v>0.2089951135276641</v>
      </c>
      <c r="AR1020" t="n">
        <v>0.2168687439573979</v>
      </c>
      <c r="AS1020" t="n">
        <v>0.1045900266580346</v>
      </c>
      <c r="AT1020" t="n">
        <v>0.2587558972767261</v>
      </c>
      <c r="AU1020" t="n">
        <v>0.2107902185801773</v>
      </c>
      <c r="AV1020" t="n">
        <v>7.259260563412593</v>
      </c>
      <c r="AW1020" t="n">
        <v>74.14118454791027</v>
      </c>
      <c r="AX1020" t="n">
        <v>2845.940025771002</v>
      </c>
      <c r="AY1020" t="n">
        <v>180370.5387417836</v>
      </c>
      <c r="AZ1020" t="n">
        <v>206380.7218051464</v>
      </c>
      <c r="BA1020" t="n">
        <v>51043.34567528804</v>
      </c>
      <c r="BB1020" t="n">
        <v>31738.53616907137</v>
      </c>
      <c r="BC1020" t="n">
        <v>82781.88184435942</v>
      </c>
      <c r="BD1020" t="n">
        <v>2.242647006877363</v>
      </c>
      <c r="BE1020" t="n">
        <v>0.7807015303284691</v>
      </c>
      <c r="BF1020" t="n">
        <v>0.8858835754722417</v>
      </c>
      <c r="BG1020" t="n">
        <v>7.882043943879038</v>
      </c>
      <c r="BH1020" t="n">
        <v>337.178295978906</v>
      </c>
      <c r="BI1020" t="n">
        <v>758.474230400223</v>
      </c>
      <c r="BJ1020" t="n">
        <v>66241.50361447387</v>
      </c>
      <c r="BK1020" t="n">
        <v>29770.45792878581</v>
      </c>
      <c r="BL1020" t="n">
        <v>6458.243442068769</v>
      </c>
      <c r="BM1020" t="n">
        <v>17341.83875338448</v>
      </c>
      <c r="BN1020" t="n">
        <v>24271.83121161871</v>
      </c>
      <c r="BO1020" t="n">
        <v>42874.88178069959</v>
      </c>
      <c r="BP1020" t="n">
        <v>0.3471089524155293</v>
      </c>
      <c r="BQ1020" t="n">
        <v>0.6534103479964865</v>
      </c>
      <c r="BR1020" t="n">
        <v>83.67386302198757</v>
      </c>
      <c r="BS1020" t="n">
        <v>10203.02877200022</v>
      </c>
      <c r="BT1020" t="n">
        <v>1735.740386610122</v>
      </c>
      <c r="BU1020" t="n">
        <v>5740.841539462825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210</v>
      </c>
      <c r="C1021" t="n">
        <v>87</v>
      </c>
      <c r="D1021" t="n">
        <v>802.356622928602</v>
      </c>
      <c r="E1021" t="n">
        <v>7.345812337036431</v>
      </c>
      <c r="F1021" t="n">
        <v>102.8796066966666</v>
      </c>
      <c r="G1021" t="n">
        <v>2085.491854728669</v>
      </c>
      <c r="H1021" t="n">
        <v>269897.6220025121</v>
      </c>
      <c r="I1021" t="n">
        <v>221882.0191901573</v>
      </c>
      <c r="J1021" t="n">
        <v>-547.928413696379</v>
      </c>
      <c r="K1021" t="n">
        <v>2180.519760588115</v>
      </c>
      <c r="L1021" t="n">
        <v>-3051.15081050574</v>
      </c>
      <c r="M1021" t="n">
        <v>2.457916488455043</v>
      </c>
      <c r="N1021" t="n">
        <v>0.8858835754722417</v>
      </c>
      <c r="O1021" t="n">
        <v>337.178295978906</v>
      </c>
      <c r="P1021" t="n">
        <v>0.7807015303284691</v>
      </c>
      <c r="Q1021" t="n">
        <v>7.882043943879038</v>
      </c>
      <c r="R1021" t="n">
        <v>758.474230400223</v>
      </c>
      <c r="S1021" t="n">
        <v>116.7571806721132</v>
      </c>
      <c r="T1021" t="n">
        <v>1279.435591013866</v>
      </c>
      <c r="U1021" t="n">
        <v>34214.36945141874</v>
      </c>
      <c r="V1021" t="n">
        <v>466.6666666666667</v>
      </c>
      <c r="W1021" t="n">
        <v>957</v>
      </c>
      <c r="X1021" t="n">
        <v>469.3333333333333</v>
      </c>
      <c r="Y1021" t="n">
        <v>10</v>
      </c>
      <c r="Z1021" t="n">
        <v>0.5413039338218013</v>
      </c>
      <c r="AA1021" t="n">
        <v>4.881563847358811</v>
      </c>
      <c r="AB1021" t="n">
        <v>223.4492470299942</v>
      </c>
      <c r="AC1021" t="n">
        <v>4616.345861290783</v>
      </c>
      <c r="AD1021" t="n">
        <v>4817.711219657444</v>
      </c>
      <c r="AE1021" t="n">
        <v>1.245545096164024</v>
      </c>
      <c r="AF1021" t="n">
        <v>16.83319177707007</v>
      </c>
      <c r="AG1021" t="n">
        <v>224.1303846463389</v>
      </c>
      <c r="AH1021" t="n">
        <v>45023.3234687337</v>
      </c>
      <c r="AI1021" t="n">
        <v>29045.39352467338</v>
      </c>
      <c r="AJ1021" t="n">
        <v>608.2943788253328</v>
      </c>
      <c r="AK1021" t="n">
        <v>-318.6529362424166</v>
      </c>
      <c r="AL1021" t="n">
        <v>-407.490661340247</v>
      </c>
      <c r="AM1021" t="n">
        <v>1.677214958126578</v>
      </c>
      <c r="AN1021" t="n">
        <v>-6.996160368406817</v>
      </c>
      <c r="AO1021" t="n">
        <v>-421.2959344213168</v>
      </c>
      <c r="AP1021" t="n">
        <v>1050529.751581291</v>
      </c>
      <c r="AQ1021" t="n">
        <v>0.2098183996263876</v>
      </c>
      <c r="AR1021" t="n">
        <v>0.216048348853827</v>
      </c>
      <c r="AS1021" t="n">
        <v>0.1045843056528051</v>
      </c>
      <c r="AT1021" t="n">
        <v>0.2587546831750095</v>
      </c>
      <c r="AU1021" t="n">
        <v>0.2107942626919709</v>
      </c>
      <c r="AV1021" t="n">
        <v>7.259478827816089</v>
      </c>
      <c r="AW1021" t="n">
        <v>74.14346644947865</v>
      </c>
      <c r="AX1021" t="n">
        <v>2846.025017090893</v>
      </c>
      <c r="AY1021" t="n">
        <v>180375.402658468</v>
      </c>
      <c r="AZ1021" t="n">
        <v>206385.8140853593</v>
      </c>
      <c r="BA1021" t="n">
        <v>51043.34567528804</v>
      </c>
      <c r="BB1021" t="n">
        <v>31738.53616907137</v>
      </c>
      <c r="BC1021" t="n">
        <v>82781.88184435942</v>
      </c>
      <c r="BD1021" t="n">
        <v>2.457916488455043</v>
      </c>
      <c r="BE1021" t="n">
        <v>0.7807015303284691</v>
      </c>
      <c r="BF1021" t="n">
        <v>0.8858835754722417</v>
      </c>
      <c r="BG1021" t="n">
        <v>7.882043943879038</v>
      </c>
      <c r="BH1021" t="n">
        <v>337.178295978906</v>
      </c>
      <c r="BI1021" t="n">
        <v>758.474230400223</v>
      </c>
      <c r="BJ1021" t="n">
        <v>72756.10088479384</v>
      </c>
      <c r="BK1021" t="n">
        <v>29770.45792878581</v>
      </c>
      <c r="BL1021" t="n">
        <v>6458.243442068769</v>
      </c>
      <c r="BM1021" t="n">
        <v>17341.83875338448</v>
      </c>
      <c r="BN1021" t="n">
        <v>24271.83121161871</v>
      </c>
      <c r="BO1021" t="n">
        <v>42874.88178069959</v>
      </c>
      <c r="BP1021" t="n">
        <v>0.3712570329911859</v>
      </c>
      <c r="BQ1021" t="n">
        <v>0.6534103479964865</v>
      </c>
      <c r="BR1021" t="n">
        <v>83.67386302198757</v>
      </c>
      <c r="BS1021" t="n">
        <v>10933.51807998196</v>
      </c>
      <c r="BT1021" t="n">
        <v>1735.740386610122</v>
      </c>
      <c r="BU1021" t="n">
        <v>5740.841539462825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210</v>
      </c>
      <c r="C1022" t="n">
        <v>87</v>
      </c>
      <c r="D1022" t="n">
        <v>802.356622928602</v>
      </c>
      <c r="E1022" t="n">
        <v>7.377637219904853</v>
      </c>
      <c r="F1022" t="n">
        <v>102.8853309352044</v>
      </c>
      <c r="G1022" t="n">
        <v>2085.491854728669</v>
      </c>
      <c r="H1022" t="n">
        <v>268938.4832421666</v>
      </c>
      <c r="I1022" t="n">
        <v>221869.837793096</v>
      </c>
      <c r="J1022" t="n">
        <v>-547.928413696379</v>
      </c>
      <c r="K1022" t="n">
        <v>2180.519760588115</v>
      </c>
      <c r="L1022" t="n">
        <v>-3051.15081050574</v>
      </c>
      <c r="M1022" t="n">
        <v>2.46614475460666</v>
      </c>
      <c r="N1022" t="n">
        <v>0.8858835754722417</v>
      </c>
      <c r="O1022" t="n">
        <v>337.178295978906</v>
      </c>
      <c r="P1022" t="n">
        <v>0.7807015303284691</v>
      </c>
      <c r="Q1022" t="n">
        <v>7.882043943879038</v>
      </c>
      <c r="R1022" t="n">
        <v>758.474230400223</v>
      </c>
      <c r="S1022" t="n">
        <v>116.797180895132</v>
      </c>
      <c r="T1022" t="n">
        <v>1279.441112363902</v>
      </c>
      <c r="U1022" t="n">
        <v>34214.36945141874</v>
      </c>
      <c r="V1022" t="n">
        <v>467</v>
      </c>
      <c r="W1022" t="n">
        <v>957</v>
      </c>
      <c r="X1022" t="n">
        <v>470</v>
      </c>
      <c r="Y1022" t="n">
        <v>10</v>
      </c>
      <c r="Z1022" t="n">
        <v>0.541357752212662</v>
      </c>
      <c r="AA1022" t="n">
        <v>4.881766735861039</v>
      </c>
      <c r="AB1022" t="n">
        <v>223.4492470299942</v>
      </c>
      <c r="AC1022" t="n">
        <v>4616.346222688768</v>
      </c>
      <c r="AD1022" t="n">
        <v>4817.71157958505</v>
      </c>
      <c r="AE1022" t="n">
        <v>1.245565936959233</v>
      </c>
      <c r="AF1022" t="n">
        <v>16.83327034422263</v>
      </c>
      <c r="AG1022" t="n">
        <v>224.1303846463389</v>
      </c>
      <c r="AH1022" t="n">
        <v>45023.32360868253</v>
      </c>
      <c r="AI1022" t="n">
        <v>29045.39366405283</v>
      </c>
      <c r="AJ1022" t="n">
        <v>651.920841116123</v>
      </c>
      <c r="AK1022" t="n">
        <v>-267.3129075752493</v>
      </c>
      <c r="AL1022" t="n">
        <v>-407.490661340247</v>
      </c>
      <c r="AM1022" t="n">
        <v>1.685443224278195</v>
      </c>
      <c r="AN1022" t="n">
        <v>-6.996160368406817</v>
      </c>
      <c r="AO1022" t="n">
        <v>-421.2959344213168</v>
      </c>
      <c r="AP1022" t="n">
        <v>1049485.309278619</v>
      </c>
      <c r="AQ1022" t="n">
        <v>0.2122268302326961</v>
      </c>
      <c r="AR1022" t="n">
        <v>0.2158443756711577</v>
      </c>
      <c r="AS1022" t="n">
        <v>0.1046883874079794</v>
      </c>
      <c r="AT1022" t="n">
        <v>0.2562703143993481</v>
      </c>
      <c r="AU1022" t="n">
        <v>0.2109700922888188</v>
      </c>
      <c r="AV1022" t="n">
        <v>7.260275884886422</v>
      </c>
      <c r="AW1022" t="n">
        <v>74.14907999473863</v>
      </c>
      <c r="AX1022" t="n">
        <v>2845.877219836269</v>
      </c>
      <c r="AY1022" t="n">
        <v>180365.7040370895</v>
      </c>
      <c r="AZ1022" t="n">
        <v>206368.0743223169</v>
      </c>
      <c r="BA1022" t="n">
        <v>51043.34567528804</v>
      </c>
      <c r="BB1022" t="n">
        <v>31738.53616907137</v>
      </c>
      <c r="BC1022" t="n">
        <v>82781.88184435942</v>
      </c>
      <c r="BD1022" t="n">
        <v>2.46614475460666</v>
      </c>
      <c r="BE1022" t="n">
        <v>0.7807015303284691</v>
      </c>
      <c r="BF1022" t="n">
        <v>0.8858835754722417</v>
      </c>
      <c r="BG1022" t="n">
        <v>7.882043943879038</v>
      </c>
      <c r="BH1022" t="n">
        <v>337.178295978906</v>
      </c>
      <c r="BI1022" t="n">
        <v>758.474230400223</v>
      </c>
      <c r="BJ1022" t="n">
        <v>73004.51009061429</v>
      </c>
      <c r="BK1022" t="n">
        <v>29770.45792878581</v>
      </c>
      <c r="BL1022" t="n">
        <v>6458.243442068769</v>
      </c>
      <c r="BM1022" t="n">
        <v>17341.83875338448</v>
      </c>
      <c r="BN1022" t="n">
        <v>24271.83121161871</v>
      </c>
      <c r="BO1022" t="n">
        <v>42874.88178069959</v>
      </c>
      <c r="BP1022" t="n">
        <v>0.374035813185033</v>
      </c>
      <c r="BQ1022" t="n">
        <v>0.6534103479964865</v>
      </c>
      <c r="BR1022" t="n">
        <v>83.67386302198757</v>
      </c>
      <c r="BS1022" t="n">
        <v>11017.40872819193</v>
      </c>
      <c r="BT1022" t="n">
        <v>1735.740386610122</v>
      </c>
      <c r="BU1022" t="n">
        <v>5740.841539462825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210</v>
      </c>
      <c r="C1023" t="n">
        <v>87</v>
      </c>
      <c r="D1023" t="n">
        <v>802.356622928602</v>
      </c>
      <c r="E1023" t="n">
        <v>7.377637219904853</v>
      </c>
      <c r="F1023" t="n">
        <v>102.8853309352044</v>
      </c>
      <c r="G1023" t="n">
        <v>2085.491854728669</v>
      </c>
      <c r="H1023" t="n">
        <v>268938.4832421666</v>
      </c>
      <c r="I1023" t="n">
        <v>221869.837793096</v>
      </c>
      <c r="J1023" t="n">
        <v>-547.928413696379</v>
      </c>
      <c r="K1023" t="n">
        <v>2180.519760588115</v>
      </c>
      <c r="L1023" t="n">
        <v>-3051.15081050574</v>
      </c>
      <c r="M1023" t="n">
        <v>2.46614475460666</v>
      </c>
      <c r="N1023" t="n">
        <v>0.8858835754722417</v>
      </c>
      <c r="O1023" t="n">
        <v>337.178295978906</v>
      </c>
      <c r="P1023" t="n">
        <v>0.7807015303284691</v>
      </c>
      <c r="Q1023" t="n">
        <v>7.882043943879038</v>
      </c>
      <c r="R1023" t="n">
        <v>758.474230400223</v>
      </c>
      <c r="S1023" t="n">
        <v>116.797180895132</v>
      </c>
      <c r="T1023" t="n">
        <v>1279.441112363902</v>
      </c>
      <c r="U1023" t="n">
        <v>34214.36945141874</v>
      </c>
      <c r="V1023" t="n">
        <v>467</v>
      </c>
      <c r="W1023" t="n">
        <v>957</v>
      </c>
      <c r="X1023" t="n">
        <v>470</v>
      </c>
      <c r="Y1023" t="n">
        <v>10</v>
      </c>
      <c r="Z1023" t="n">
        <v>0.541357752212662</v>
      </c>
      <c r="AA1023" t="n">
        <v>4.881766735861039</v>
      </c>
      <c r="AB1023" t="n">
        <v>223.4492470299942</v>
      </c>
      <c r="AC1023" t="n">
        <v>4616.346222688768</v>
      </c>
      <c r="AD1023" t="n">
        <v>4817.71157958505</v>
      </c>
      <c r="AE1023" t="n">
        <v>1.245565936959233</v>
      </c>
      <c r="AF1023" t="n">
        <v>16.83327034422263</v>
      </c>
      <c r="AG1023" t="n">
        <v>224.1303846463389</v>
      </c>
      <c r="AH1023" t="n">
        <v>45023.32360868253</v>
      </c>
      <c r="AI1023" t="n">
        <v>29045.39366405283</v>
      </c>
      <c r="AJ1023" t="n">
        <v>478.8690491518852</v>
      </c>
      <c r="AK1023" t="n">
        <v>-278.4701264855189</v>
      </c>
      <c r="AL1023" t="n">
        <v>-372.9292645763742</v>
      </c>
      <c r="AM1023" t="n">
        <v>1.685443224278195</v>
      </c>
      <c r="AN1023" t="n">
        <v>-6.996160368406817</v>
      </c>
      <c r="AO1023" t="n">
        <v>-421.2959344213168</v>
      </c>
      <c r="AP1023" t="n">
        <v>1050890.380805472</v>
      </c>
      <c r="AQ1023" t="n">
        <v>0.2119430766825249</v>
      </c>
      <c r="AR1023" t="n">
        <v>0.2168606888995465</v>
      </c>
      <c r="AS1023" t="n">
        <v>0.1045484159370954</v>
      </c>
      <c r="AT1023" t="n">
        <v>0.2559286330887313</v>
      </c>
      <c r="AU1023" t="n">
        <v>0.2107191853921019</v>
      </c>
      <c r="AV1023" t="n">
        <v>7.262929291196163</v>
      </c>
      <c r="AW1023" t="n">
        <v>74.13409100716326</v>
      </c>
      <c r="AX1023" t="n">
        <v>2846.673362576186</v>
      </c>
      <c r="AY1023" t="n">
        <v>180413.3980686085</v>
      </c>
      <c r="AZ1023" t="n">
        <v>206442.1879271738</v>
      </c>
      <c r="BA1023" t="n">
        <v>51043.34567528804</v>
      </c>
      <c r="BB1023" t="n">
        <v>31738.53616907137</v>
      </c>
      <c r="BC1023" t="n">
        <v>82781.88184435942</v>
      </c>
      <c r="BD1023" t="n">
        <v>2.46614475460666</v>
      </c>
      <c r="BE1023" t="n">
        <v>0.7807015303284691</v>
      </c>
      <c r="BF1023" t="n">
        <v>0.8858835754722417</v>
      </c>
      <c r="BG1023" t="n">
        <v>7.882043943879038</v>
      </c>
      <c r="BH1023" t="n">
        <v>337.178295978906</v>
      </c>
      <c r="BI1023" t="n">
        <v>758.474230400223</v>
      </c>
      <c r="BJ1023" t="n">
        <v>73004.51009061429</v>
      </c>
      <c r="BK1023" t="n">
        <v>29770.45792878581</v>
      </c>
      <c r="BL1023" t="n">
        <v>6458.243442068769</v>
      </c>
      <c r="BM1023" t="n">
        <v>17341.83875338448</v>
      </c>
      <c r="BN1023" t="n">
        <v>24271.83121161871</v>
      </c>
      <c r="BO1023" t="n">
        <v>42874.88178069959</v>
      </c>
      <c r="BP1023" t="n">
        <v>0.374035813185033</v>
      </c>
      <c r="BQ1023" t="n">
        <v>0.6534103479964865</v>
      </c>
      <c r="BR1023" t="n">
        <v>83.67386302198757</v>
      </c>
      <c r="BS1023" t="n">
        <v>11017.40872819193</v>
      </c>
      <c r="BT1023" t="n">
        <v>1735.740386610122</v>
      </c>
      <c r="BU1023" t="n">
        <v>5740.841539462825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210</v>
      </c>
      <c r="C1024" t="n">
        <v>87</v>
      </c>
      <c r="D1024" t="n">
        <v>802.356622928602</v>
      </c>
      <c r="E1024" t="n">
        <v>7.377637219904853</v>
      </c>
      <c r="F1024" t="n">
        <v>102.8853309352044</v>
      </c>
      <c r="G1024" t="n">
        <v>2085.491854728669</v>
      </c>
      <c r="H1024" t="n">
        <v>268938.4832421666</v>
      </c>
      <c r="I1024" t="n">
        <v>221869.837793096</v>
      </c>
      <c r="J1024" t="n">
        <v>-547.928413696379</v>
      </c>
      <c r="K1024" t="n">
        <v>2180.519760588115</v>
      </c>
      <c r="L1024" t="n">
        <v>-3051.15081050574</v>
      </c>
      <c r="M1024" t="n">
        <v>2.46614475460666</v>
      </c>
      <c r="N1024" t="n">
        <v>0.8858835754722417</v>
      </c>
      <c r="O1024" t="n">
        <v>337.178295978906</v>
      </c>
      <c r="P1024" t="n">
        <v>0.7807015303284691</v>
      </c>
      <c r="Q1024" t="n">
        <v>7.882043943879038</v>
      </c>
      <c r="R1024" t="n">
        <v>758.474230400223</v>
      </c>
      <c r="S1024" t="n">
        <v>116.797180895132</v>
      </c>
      <c r="T1024" t="n">
        <v>1279.441112363902</v>
      </c>
      <c r="U1024" t="n">
        <v>34214.36945141874</v>
      </c>
      <c r="V1024" t="n">
        <v>467</v>
      </c>
      <c r="W1024" t="n">
        <v>957</v>
      </c>
      <c r="X1024" t="n">
        <v>470</v>
      </c>
      <c r="Y1024" t="n">
        <v>10</v>
      </c>
      <c r="Z1024" t="n">
        <v>0.541357752212662</v>
      </c>
      <c r="AA1024" t="n">
        <v>4.881766735861039</v>
      </c>
      <c r="AB1024" t="n">
        <v>223.4492470299942</v>
      </c>
      <c r="AC1024" t="n">
        <v>4616.346222688768</v>
      </c>
      <c r="AD1024" t="n">
        <v>4817.71157958505</v>
      </c>
      <c r="AE1024" t="n">
        <v>1.245565936959233</v>
      </c>
      <c r="AF1024" t="n">
        <v>16.83327034422263</v>
      </c>
      <c r="AG1024" t="n">
        <v>224.1303846463389</v>
      </c>
      <c r="AH1024" t="n">
        <v>45023.32360868253</v>
      </c>
      <c r="AI1024" t="n">
        <v>29045.39366405283</v>
      </c>
      <c r="AJ1024" t="n">
        <v>557.2196459302614</v>
      </c>
      <c r="AK1024" t="n">
        <v>-299.5901622709212</v>
      </c>
      <c r="AL1024" t="n">
        <v>-355.6485661944378</v>
      </c>
      <c r="AM1024" t="n">
        <v>1.685443224278195</v>
      </c>
      <c r="AN1024" t="n">
        <v>-6.996160368406817</v>
      </c>
      <c r="AO1024" t="n">
        <v>-421.2959344213168</v>
      </c>
      <c r="AP1024" t="n">
        <v>1051293.176580261</v>
      </c>
      <c r="AQ1024" t="n">
        <v>0.212942675496611</v>
      </c>
      <c r="AR1024" t="n">
        <v>0.2158912899837826</v>
      </c>
      <c r="AS1024" t="n">
        <v>0.104752465757028</v>
      </c>
      <c r="AT1024" t="n">
        <v>0.2558168256327826</v>
      </c>
      <c r="AU1024" t="n">
        <v>0.2105967431297958</v>
      </c>
      <c r="AV1024" t="n">
        <v>7.257098304663889</v>
      </c>
      <c r="AW1024" t="n">
        <v>74.13636161462959</v>
      </c>
      <c r="AX1024" t="n">
        <v>2845.24656632817</v>
      </c>
      <c r="AY1024" t="n">
        <v>180351.4624475623</v>
      </c>
      <c r="AZ1024" t="n">
        <v>206356.8184851985</v>
      </c>
      <c r="BA1024" t="n">
        <v>51043.34567528804</v>
      </c>
      <c r="BB1024" t="n">
        <v>31738.53616907137</v>
      </c>
      <c r="BC1024" t="n">
        <v>82781.88184435942</v>
      </c>
      <c r="BD1024" t="n">
        <v>2.46614475460666</v>
      </c>
      <c r="BE1024" t="n">
        <v>0.7807015303284691</v>
      </c>
      <c r="BF1024" t="n">
        <v>0.8858835754722417</v>
      </c>
      <c r="BG1024" t="n">
        <v>7.882043943879038</v>
      </c>
      <c r="BH1024" t="n">
        <v>337.178295978906</v>
      </c>
      <c r="BI1024" t="n">
        <v>758.474230400223</v>
      </c>
      <c r="BJ1024" t="n">
        <v>73004.51009061429</v>
      </c>
      <c r="BK1024" t="n">
        <v>29770.45792878581</v>
      </c>
      <c r="BL1024" t="n">
        <v>6458.243442068769</v>
      </c>
      <c r="BM1024" t="n">
        <v>17341.83875338448</v>
      </c>
      <c r="BN1024" t="n">
        <v>24271.83121161871</v>
      </c>
      <c r="BO1024" t="n">
        <v>42874.88178069959</v>
      </c>
      <c r="BP1024" t="n">
        <v>0.374035813185033</v>
      </c>
      <c r="BQ1024" t="n">
        <v>0.6534103479964865</v>
      </c>
      <c r="BR1024" t="n">
        <v>83.67386302198757</v>
      </c>
      <c r="BS1024" t="n">
        <v>11017.40872819193</v>
      </c>
      <c r="BT1024" t="n">
        <v>1735.740386610122</v>
      </c>
      <c r="BU1024" t="n">
        <v>5740.841539462825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210</v>
      </c>
      <c r="C1025" t="n">
        <v>87</v>
      </c>
      <c r="D1025" t="n">
        <v>802.356622928602</v>
      </c>
      <c r="E1025" t="n">
        <v>7.377637219904853</v>
      </c>
      <c r="F1025" t="n">
        <v>102.8853309352044</v>
      </c>
      <c r="G1025" t="n">
        <v>2086.043470021907</v>
      </c>
      <c r="H1025" t="n">
        <v>268938.4832421666</v>
      </c>
      <c r="I1025" t="n">
        <v>221869.837793096</v>
      </c>
      <c r="J1025" t="n">
        <v>-630.4759757836545</v>
      </c>
      <c r="K1025" t="n">
        <v>2180.519760588115</v>
      </c>
      <c r="L1025" t="n">
        <v>-3051.15081050574</v>
      </c>
      <c r="M1025" t="n">
        <v>2.46614475460666</v>
      </c>
      <c r="N1025" t="n">
        <v>0.8858835754722417</v>
      </c>
      <c r="O1025" t="n">
        <v>298.0596134246876</v>
      </c>
      <c r="P1025" t="n">
        <v>0.821088565477369</v>
      </c>
      <c r="Q1025" t="n">
        <v>7.882043943879038</v>
      </c>
      <c r="R1025" t="n">
        <v>758.474230400223</v>
      </c>
      <c r="S1025" t="n">
        <v>116.8375679302809</v>
      </c>
      <c r="T1025" t="n">
        <v>1279.441112363902</v>
      </c>
      <c r="U1025" t="n">
        <v>34253.48813397295</v>
      </c>
      <c r="V1025" t="n">
        <v>467.6666666666667</v>
      </c>
      <c r="W1025" t="n">
        <v>957.6666666666666</v>
      </c>
      <c r="X1025" t="n">
        <v>470</v>
      </c>
      <c r="Y1025" t="n">
        <v>10</v>
      </c>
      <c r="Z1025" t="n">
        <v>0.541357752212662</v>
      </c>
      <c r="AA1025" t="n">
        <v>4.881766735861039</v>
      </c>
      <c r="AB1025" t="n">
        <v>223.8634924135567</v>
      </c>
      <c r="AC1025" t="n">
        <v>4616.346222688768</v>
      </c>
      <c r="AD1025" t="n">
        <v>4817.711583644323</v>
      </c>
      <c r="AE1025" t="n">
        <v>1.245565936959233</v>
      </c>
      <c r="AF1025" t="n">
        <v>16.83327034422263</v>
      </c>
      <c r="AG1025" t="n">
        <v>224.2907982719973</v>
      </c>
      <c r="AH1025" t="n">
        <v>45023.32360868253</v>
      </c>
      <c r="AI1025" t="n">
        <v>29045.39366562475</v>
      </c>
      <c r="AJ1025" t="n">
        <v>641.0437329787527</v>
      </c>
      <c r="AK1025" t="n">
        <v>-302.4486010496837</v>
      </c>
      <c r="AL1025" t="n">
        <v>-438.1961282817128</v>
      </c>
      <c r="AM1025" t="n">
        <v>1.645056189129295</v>
      </c>
      <c r="AN1025" t="n">
        <v>-6.996160368406817</v>
      </c>
      <c r="AO1025" t="n">
        <v>-460.4146169755352</v>
      </c>
      <c r="AP1025" t="n">
        <v>1050291.191752675</v>
      </c>
      <c r="AQ1025" t="n">
        <v>0.2121150977277555</v>
      </c>
      <c r="AR1025" t="n">
        <v>0.2160972517196043</v>
      </c>
      <c r="AS1025" t="n">
        <v>0.1048524003105737</v>
      </c>
      <c r="AT1025" t="n">
        <v>0.256121755070286</v>
      </c>
      <c r="AU1025" t="n">
        <v>0.2108134951717806</v>
      </c>
      <c r="AV1025" t="n">
        <v>7.260246040356016</v>
      </c>
      <c r="AW1025" t="n">
        <v>74.13636412916019</v>
      </c>
      <c r="AX1025" t="n">
        <v>2845.464927324036</v>
      </c>
      <c r="AY1025" t="n">
        <v>180360.6801777452</v>
      </c>
      <c r="AZ1025" t="n">
        <v>206370.4557989326</v>
      </c>
      <c r="BA1025" t="n">
        <v>51043.34567528804</v>
      </c>
      <c r="BB1025" t="n">
        <v>32958.05424695587</v>
      </c>
      <c r="BC1025" t="n">
        <v>84001.39992224392</v>
      </c>
      <c r="BD1025" t="n">
        <v>2.46614475460666</v>
      </c>
      <c r="BE1025" t="n">
        <v>0.821088565477369</v>
      </c>
      <c r="BF1025" t="n">
        <v>0.8858835754722417</v>
      </c>
      <c r="BG1025" t="n">
        <v>7.882043943879038</v>
      </c>
      <c r="BH1025" t="n">
        <v>298.0596134246876</v>
      </c>
      <c r="BI1025" t="n">
        <v>758.474230400223</v>
      </c>
      <c r="BJ1025" t="n">
        <v>73004.51009061429</v>
      </c>
      <c r="BK1025" t="n">
        <v>30989.97600667031</v>
      </c>
      <c r="BL1025" t="n">
        <v>6458.243442068769</v>
      </c>
      <c r="BM1025" t="n">
        <v>17341.83875338448</v>
      </c>
      <c r="BN1025" t="n">
        <v>22206.1475126785</v>
      </c>
      <c r="BO1025" t="n">
        <v>42874.88178069959</v>
      </c>
      <c r="BP1025" t="n">
        <v>0.374035813185033</v>
      </c>
      <c r="BQ1025" t="n">
        <v>0.6534103479964865</v>
      </c>
      <c r="BR1025" t="n">
        <v>58.35889181327934</v>
      </c>
      <c r="BS1025" t="n">
        <v>11017.40872819193</v>
      </c>
      <c r="BT1025" t="n">
        <v>1735.740386610122</v>
      </c>
      <c r="BU1025" t="n">
        <v>4404.070463583884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210</v>
      </c>
      <c r="C1026" t="n">
        <v>87</v>
      </c>
      <c r="D1026" t="n">
        <v>802.356622928602</v>
      </c>
      <c r="E1026" t="n">
        <v>7.377637219904853</v>
      </c>
      <c r="F1026" t="n">
        <v>102.8853309352044</v>
      </c>
      <c r="G1026" t="n">
        <v>2086.319277668526</v>
      </c>
      <c r="H1026" t="n">
        <v>268938.4832421666</v>
      </c>
      <c r="I1026" t="n">
        <v>221869.837793096</v>
      </c>
      <c r="J1026" t="n">
        <v>-671.7497568272921</v>
      </c>
      <c r="K1026" t="n">
        <v>2180.519760588115</v>
      </c>
      <c r="L1026" t="n">
        <v>-3051.15081050574</v>
      </c>
      <c r="M1026" t="n">
        <v>2.46614475460666</v>
      </c>
      <c r="N1026" t="n">
        <v>0.8858835754722417</v>
      </c>
      <c r="O1026" t="n">
        <v>278.5002721475784</v>
      </c>
      <c r="P1026" t="n">
        <v>0.841282083051819</v>
      </c>
      <c r="Q1026" t="n">
        <v>7.882043943879038</v>
      </c>
      <c r="R1026" t="n">
        <v>758.474230400223</v>
      </c>
      <c r="S1026" t="n">
        <v>116.8577614478553</v>
      </c>
      <c r="T1026" t="n">
        <v>1279.441112363902</v>
      </c>
      <c r="U1026" t="n">
        <v>34273.04747525007</v>
      </c>
      <c r="V1026" t="n">
        <v>468</v>
      </c>
      <c r="W1026" t="n">
        <v>958</v>
      </c>
      <c r="X1026" t="n">
        <v>470</v>
      </c>
      <c r="Y1026" t="n">
        <v>10</v>
      </c>
      <c r="Z1026" t="n">
        <v>0.541357752212662</v>
      </c>
      <c r="AA1026" t="n">
        <v>4.881766735861039</v>
      </c>
      <c r="AB1026" t="n">
        <v>224.070615105338</v>
      </c>
      <c r="AC1026" t="n">
        <v>4616.346222688768</v>
      </c>
      <c r="AD1026" t="n">
        <v>4817.711585673959</v>
      </c>
      <c r="AE1026" t="n">
        <v>1.245565936959233</v>
      </c>
      <c r="AF1026" t="n">
        <v>16.83327034422263</v>
      </c>
      <c r="AG1026" t="n">
        <v>224.3710050848266</v>
      </c>
      <c r="AH1026" t="n">
        <v>45023.32360868253</v>
      </c>
      <c r="AI1026" t="n">
        <v>29045.39366641072</v>
      </c>
      <c r="AJ1026" t="n">
        <v>587.8521233026003</v>
      </c>
      <c r="AK1026" t="n">
        <v>-270.5394429886107</v>
      </c>
      <c r="AL1026" t="n">
        <v>-426.850005901557</v>
      </c>
      <c r="AM1026" t="n">
        <v>1.624862671554845</v>
      </c>
      <c r="AN1026" t="n">
        <v>-6.996160368406817</v>
      </c>
      <c r="AO1026" t="n">
        <v>-479.9739582526445</v>
      </c>
      <c r="AP1026" t="n">
        <v>1050220.482897943</v>
      </c>
      <c r="AQ1026" t="n">
        <v>0.212120714758713</v>
      </c>
      <c r="AR1026" t="n">
        <v>0.2160517620458288</v>
      </c>
      <c r="AS1026" t="n">
        <v>0.1049010629681755</v>
      </c>
      <c r="AT1026" t="n">
        <v>0.2560781165685008</v>
      </c>
      <c r="AU1026" t="n">
        <v>0.2108483436587818</v>
      </c>
      <c r="AV1026" t="n">
        <v>7.260325352183081</v>
      </c>
      <c r="AW1026" t="n">
        <v>74.13908487755008</v>
      </c>
      <c r="AX1026" t="n">
        <v>2845.499553962138</v>
      </c>
      <c r="AY1026" t="n">
        <v>180365.1964358537</v>
      </c>
      <c r="AZ1026" t="n">
        <v>206370.9141028347</v>
      </c>
      <c r="BA1026" t="n">
        <v>51043.34567528804</v>
      </c>
      <c r="BB1026" t="n">
        <v>33567.81328589813</v>
      </c>
      <c r="BC1026" t="n">
        <v>84611.15896118617</v>
      </c>
      <c r="BD1026" t="n">
        <v>2.46614475460666</v>
      </c>
      <c r="BE1026" t="n">
        <v>0.841282083051819</v>
      </c>
      <c r="BF1026" t="n">
        <v>0.8858835754722417</v>
      </c>
      <c r="BG1026" t="n">
        <v>7.882043943879038</v>
      </c>
      <c r="BH1026" t="n">
        <v>278.5002721475784</v>
      </c>
      <c r="BI1026" t="n">
        <v>758.474230400223</v>
      </c>
      <c r="BJ1026" t="n">
        <v>73004.51009061429</v>
      </c>
      <c r="BK1026" t="n">
        <v>31599.73504561257</v>
      </c>
      <c r="BL1026" t="n">
        <v>6458.243442068769</v>
      </c>
      <c r="BM1026" t="n">
        <v>17341.83875338448</v>
      </c>
      <c r="BN1026" t="n">
        <v>21173.3056632084</v>
      </c>
      <c r="BO1026" t="n">
        <v>42874.88178069959</v>
      </c>
      <c r="BP1026" t="n">
        <v>0.374035813185033</v>
      </c>
      <c r="BQ1026" t="n">
        <v>0.6534103479964865</v>
      </c>
      <c r="BR1026" t="n">
        <v>45.70140620892522</v>
      </c>
      <c r="BS1026" t="n">
        <v>11017.40872819193</v>
      </c>
      <c r="BT1026" t="n">
        <v>1735.740386610122</v>
      </c>
      <c r="BU1026" t="n">
        <v>3735.684925644413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210</v>
      </c>
      <c r="C1027" t="n">
        <v>87</v>
      </c>
      <c r="D1027" t="n">
        <v>802.356622928602</v>
      </c>
      <c r="E1027" t="n">
        <v>7.377637219904853</v>
      </c>
      <c r="F1027" t="n">
        <v>102.8853309352044</v>
      </c>
      <c r="G1027" t="n">
        <v>2086.319277668526</v>
      </c>
      <c r="H1027" t="n">
        <v>268938.4832421666</v>
      </c>
      <c r="I1027" t="n">
        <v>221801.6505927741</v>
      </c>
      <c r="J1027" t="n">
        <v>-603.6964393456961</v>
      </c>
      <c r="K1027" t="n">
        <v>2180.519760588115</v>
      </c>
      <c r="L1027" t="n">
        <v>-3051.15081050574</v>
      </c>
      <c r="M1027" t="n">
        <v>2.46614475460666</v>
      </c>
      <c r="N1027" t="n">
        <v>0.8858835754722417</v>
      </c>
      <c r="O1027" t="n">
        <v>278.5002721475784</v>
      </c>
      <c r="P1027" t="n">
        <v>0.841282083051819</v>
      </c>
      <c r="Q1027" t="n">
        <v>7.047744705772851</v>
      </c>
      <c r="R1027" t="n">
        <v>758.474230400223</v>
      </c>
      <c r="S1027" t="n">
        <v>116.8577614478553</v>
      </c>
      <c r="T1027" t="n">
        <v>1280.275411602008</v>
      </c>
      <c r="U1027" t="n">
        <v>34273.04747525007</v>
      </c>
      <c r="V1027" t="n">
        <v>468</v>
      </c>
      <c r="W1027" t="n">
        <v>958.6666666666666</v>
      </c>
      <c r="X1027" t="n">
        <v>470</v>
      </c>
      <c r="Y1027" t="n">
        <v>10</v>
      </c>
      <c r="Z1027" t="n">
        <v>0.541357752212662</v>
      </c>
      <c r="AA1027" t="n">
        <v>4.881766735861039</v>
      </c>
      <c r="AB1027" t="n">
        <v>224.070615105338</v>
      </c>
      <c r="AC1027" t="n">
        <v>4616.346222688768</v>
      </c>
      <c r="AD1027" t="n">
        <v>4817.719928666341</v>
      </c>
      <c r="AE1027" t="n">
        <v>1.245565936959233</v>
      </c>
      <c r="AF1027" t="n">
        <v>16.83327034422263</v>
      </c>
      <c r="AG1027" t="n">
        <v>224.3710050848266</v>
      </c>
      <c r="AH1027" t="n">
        <v>45023.32360868253</v>
      </c>
      <c r="AI1027" t="n">
        <v>29045.39689717612</v>
      </c>
      <c r="AJ1027" t="n">
        <v>554.8119924205193</v>
      </c>
      <c r="AK1027" t="n">
        <v>-182.5610870367145</v>
      </c>
      <c r="AL1027" t="n">
        <v>-403.4838944669434</v>
      </c>
      <c r="AM1027" t="n">
        <v>1.624862671554845</v>
      </c>
      <c r="AN1027" t="n">
        <v>-6.16186113030063</v>
      </c>
      <c r="AO1027" t="n">
        <v>-479.9739582526445</v>
      </c>
      <c r="AP1027" t="n">
        <v>1051654.8201332</v>
      </c>
      <c r="AQ1027" t="n">
        <v>0.2121803720229231</v>
      </c>
      <c r="AR1027" t="n">
        <v>0.2164563802901512</v>
      </c>
      <c r="AS1027" t="n">
        <v>0.1050842253575573</v>
      </c>
      <c r="AT1027" t="n">
        <v>0.2557288552227654</v>
      </c>
      <c r="AU1027" t="n">
        <v>0.210550167106603</v>
      </c>
      <c r="AV1027" t="n">
        <v>7.259614554077058</v>
      </c>
      <c r="AW1027" t="n">
        <v>74.1195318522432</v>
      </c>
      <c r="AX1027" t="n">
        <v>2844.939057446081</v>
      </c>
      <c r="AY1027" t="n">
        <v>180360.5898997579</v>
      </c>
      <c r="AZ1027" t="n">
        <v>206376.903196182</v>
      </c>
      <c r="BA1027" t="n">
        <v>51043.34567528804</v>
      </c>
      <c r="BB1027" t="n">
        <v>31653.26130854396</v>
      </c>
      <c r="BC1027" t="n">
        <v>82696.60698383201</v>
      </c>
      <c r="BD1027" t="n">
        <v>2.46614475460666</v>
      </c>
      <c r="BE1027" t="n">
        <v>0.841282083051819</v>
      </c>
      <c r="BF1027" t="n">
        <v>0.8858835754722417</v>
      </c>
      <c r="BG1027" t="n">
        <v>7.047744705772851</v>
      </c>
      <c r="BH1027" t="n">
        <v>278.5002721475784</v>
      </c>
      <c r="BI1027" t="n">
        <v>758.474230400223</v>
      </c>
      <c r="BJ1027" t="n">
        <v>73004.51009061429</v>
      </c>
      <c r="BK1027" t="n">
        <v>31599.73504561257</v>
      </c>
      <c r="BL1027" t="n">
        <v>6458.243442068769</v>
      </c>
      <c r="BM1027" t="n">
        <v>15495.3400935119</v>
      </c>
      <c r="BN1027" t="n">
        <v>21173.3056632084</v>
      </c>
      <c r="BO1027" t="n">
        <v>42874.88178069959</v>
      </c>
      <c r="BP1027" t="n">
        <v>0.374035813185033</v>
      </c>
      <c r="BQ1027" t="n">
        <v>0.6534103479964865</v>
      </c>
      <c r="BR1027" t="n">
        <v>45.70140620892522</v>
      </c>
      <c r="BS1027" t="n">
        <v>11017.40872819193</v>
      </c>
      <c r="BT1027" t="n">
        <v>1735.740386610122</v>
      </c>
      <c r="BU1027" t="n">
        <v>3735.684925644413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210</v>
      </c>
      <c r="C1028" t="n">
        <v>87</v>
      </c>
      <c r="D1028" t="n">
        <v>802.356622928602</v>
      </c>
      <c r="E1028" t="n">
        <v>7.377637219904853</v>
      </c>
      <c r="F1028" t="n">
        <v>102.8853309352044</v>
      </c>
      <c r="G1028" t="n">
        <v>2086.319277668526</v>
      </c>
      <c r="H1028" t="n">
        <v>268938.4832421666</v>
      </c>
      <c r="I1028" t="n">
        <v>221765.4064721715</v>
      </c>
      <c r="J1028" t="n">
        <v>-567.5237171169673</v>
      </c>
      <c r="K1028" t="n">
        <v>2180.519760588115</v>
      </c>
      <c r="L1028" t="n">
        <v>-3051.15081050574</v>
      </c>
      <c r="M1028" t="n">
        <v>2.46614475460666</v>
      </c>
      <c r="N1028" t="n">
        <v>0.8858835754722417</v>
      </c>
      <c r="O1028" t="n">
        <v>278.5002721475784</v>
      </c>
      <c r="P1028" t="n">
        <v>0.841282083051819</v>
      </c>
      <c r="Q1028" t="n">
        <v>6.630595086719757</v>
      </c>
      <c r="R1028" t="n">
        <v>756.5567326618781</v>
      </c>
      <c r="S1028" t="n">
        <v>116.8577614478553</v>
      </c>
      <c r="T1028" t="n">
        <v>1280.692561221061</v>
      </c>
      <c r="U1028" t="n">
        <v>34274.96497298842</v>
      </c>
      <c r="V1028" t="n">
        <v>468</v>
      </c>
      <c r="W1028" t="n">
        <v>959.6666666666666</v>
      </c>
      <c r="X1028" t="n">
        <v>470</v>
      </c>
      <c r="Y1028" t="n">
        <v>10</v>
      </c>
      <c r="Z1028" t="n">
        <v>0.541357752212662</v>
      </c>
      <c r="AA1028" t="n">
        <v>4.881766735861039</v>
      </c>
      <c r="AB1028" t="n">
        <v>224.070615105338</v>
      </c>
      <c r="AC1028" t="n">
        <v>4616.346222688768</v>
      </c>
      <c r="AD1028" t="n">
        <v>4817.743275139915</v>
      </c>
      <c r="AE1028" t="n">
        <v>1.245565936959233</v>
      </c>
      <c r="AF1028" t="n">
        <v>16.83327034422263</v>
      </c>
      <c r="AG1028" t="n">
        <v>224.3710050848266</v>
      </c>
      <c r="AH1028" t="n">
        <v>45023.32360868253</v>
      </c>
      <c r="AI1028" t="n">
        <v>29045.40593793463</v>
      </c>
      <c r="AJ1028" t="n">
        <v>551.7630594820475</v>
      </c>
      <c r="AK1028" t="n">
        <v>-146.9065034233799</v>
      </c>
      <c r="AL1028" t="n">
        <v>-402.8097511176543</v>
      </c>
      <c r="AM1028" t="n">
        <v>1.624862671554845</v>
      </c>
      <c r="AN1028" t="n">
        <v>-5.744711511247536</v>
      </c>
      <c r="AO1028" t="n">
        <v>-478.0564605142995</v>
      </c>
      <c r="AP1028" t="n">
        <v>1051655.004539768</v>
      </c>
      <c r="AQ1028" t="n">
        <v>0.2122198256661121</v>
      </c>
      <c r="AR1028" t="n">
        <v>0.2165246353084057</v>
      </c>
      <c r="AS1028" t="n">
        <v>0.1050659555680418</v>
      </c>
      <c r="AT1028" t="n">
        <v>0.2557288103809873</v>
      </c>
      <c r="AU1028" t="n">
        <v>0.2104607730764532</v>
      </c>
      <c r="AV1028" t="n">
        <v>7.2589947293183</v>
      </c>
      <c r="AW1028" t="n">
        <v>74.11229524661275</v>
      </c>
      <c r="AX1028" t="n">
        <v>2844.749965415022</v>
      </c>
      <c r="AY1028" t="n">
        <v>180346.760959414</v>
      </c>
      <c r="AZ1028" t="n">
        <v>206361.6706362563</v>
      </c>
      <c r="BA1028" t="n">
        <v>51043.34567528804</v>
      </c>
      <c r="BB1028" t="n">
        <v>30592.28704217718</v>
      </c>
      <c r="BC1028" t="n">
        <v>81635.63271746523</v>
      </c>
      <c r="BD1028" t="n">
        <v>2.46614475460666</v>
      </c>
      <c r="BE1028" t="n">
        <v>0.841282083051819</v>
      </c>
      <c r="BF1028" t="n">
        <v>0.8858835754722417</v>
      </c>
      <c r="BG1028" t="n">
        <v>6.630595086719757</v>
      </c>
      <c r="BH1028" t="n">
        <v>278.5002721475784</v>
      </c>
      <c r="BI1028" t="n">
        <v>756.5567326618781</v>
      </c>
      <c r="BJ1028" t="n">
        <v>73004.51009061429</v>
      </c>
      <c r="BK1028" t="n">
        <v>31599.73504561257</v>
      </c>
      <c r="BL1028" t="n">
        <v>6458.243442068769</v>
      </c>
      <c r="BM1028" t="n">
        <v>14572.09076357561</v>
      </c>
      <c r="BN1028" t="n">
        <v>21173.3056632084</v>
      </c>
      <c r="BO1028" t="n">
        <v>42773.32956649783</v>
      </c>
      <c r="BP1028" t="n">
        <v>0.374035813185033</v>
      </c>
      <c r="BQ1028" t="n">
        <v>0.6534103479964865</v>
      </c>
      <c r="BR1028" t="n">
        <v>45.70140620892522</v>
      </c>
      <c r="BS1028" t="n">
        <v>11017.40872819193</v>
      </c>
      <c r="BT1028" t="n">
        <v>1735.740386610122</v>
      </c>
      <c r="BU1028" t="n">
        <v>3735.684925644413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210</v>
      </c>
      <c r="C1029" t="n">
        <v>87</v>
      </c>
      <c r="D1029" t="n">
        <v>802.356622928602</v>
      </c>
      <c r="E1029" t="n">
        <v>7.377637219904853</v>
      </c>
      <c r="F1029" t="n">
        <v>102.8853309352044</v>
      </c>
      <c r="G1029" t="n">
        <v>2086.319277668526</v>
      </c>
      <c r="H1029" t="n">
        <v>268938.4832421666</v>
      </c>
      <c r="I1029" t="n">
        <v>221764.3312119508</v>
      </c>
      <c r="J1029" t="n">
        <v>-566.450685373002</v>
      </c>
      <c r="K1029" t="n">
        <v>2180.519760588115</v>
      </c>
      <c r="L1029" t="n">
        <v>-3051.15081050574</v>
      </c>
      <c r="M1029" t="n">
        <v>2.46614475460666</v>
      </c>
      <c r="N1029" t="n">
        <v>0.8858835754722417</v>
      </c>
      <c r="O1029" t="n">
        <v>278.5002721475784</v>
      </c>
      <c r="P1029" t="n">
        <v>0.841282083051819</v>
      </c>
      <c r="Q1029" t="n">
        <v>6.630595086719757</v>
      </c>
      <c r="R1029" t="n">
        <v>755.5979837927056</v>
      </c>
      <c r="S1029" t="n">
        <v>116.8577614478553</v>
      </c>
      <c r="T1029" t="n">
        <v>1280.692561221061</v>
      </c>
      <c r="U1029" t="n">
        <v>34275.92372185759</v>
      </c>
      <c r="V1029" t="n">
        <v>468</v>
      </c>
      <c r="W1029" t="n">
        <v>960</v>
      </c>
      <c r="X1029" t="n">
        <v>470</v>
      </c>
      <c r="Y1029" t="n">
        <v>10</v>
      </c>
      <c r="Z1029" t="n">
        <v>0.541357752212662</v>
      </c>
      <c r="AA1029" t="n">
        <v>4.881766735861039</v>
      </c>
      <c r="AB1029" t="n">
        <v>224.070615105338</v>
      </c>
      <c r="AC1029" t="n">
        <v>4616.346222688768</v>
      </c>
      <c r="AD1029" t="n">
        <v>4817.752862628606</v>
      </c>
      <c r="AE1029" t="n">
        <v>1.245565936959233</v>
      </c>
      <c r="AF1029" t="n">
        <v>16.83327034422263</v>
      </c>
      <c r="AG1029" t="n">
        <v>224.3710050848266</v>
      </c>
      <c r="AH1029" t="n">
        <v>45023.32360868253</v>
      </c>
      <c r="AI1029" t="n">
        <v>29045.40965062253</v>
      </c>
      <c r="AJ1029" t="n">
        <v>629.0425743144436</v>
      </c>
      <c r="AK1029" t="n">
        <v>-187.8200306984573</v>
      </c>
      <c r="AL1029" t="n">
        <v>-677.1175153546045</v>
      </c>
      <c r="AM1029" t="n">
        <v>1.624862671554845</v>
      </c>
      <c r="AN1029" t="n">
        <v>-5.744711511247536</v>
      </c>
      <c r="AO1029" t="n">
        <v>-477.097711645127</v>
      </c>
      <c r="AP1029" t="n">
        <v>1051627.603910121</v>
      </c>
      <c r="AQ1029" t="n">
        <v>0.2122253551490061</v>
      </c>
      <c r="AR1029" t="n">
        <v>0.2165302769550488</v>
      </c>
      <c r="AS1029" t="n">
        <v>0.1050686931087133</v>
      </c>
      <c r="AT1029" t="n">
        <v>0.2557354735100237</v>
      </c>
      <c r="AU1029" t="n">
        <v>0.2104402012772081</v>
      </c>
      <c r="AV1029" t="n">
        <v>7.2589719269865</v>
      </c>
      <c r="AW1029" t="n">
        <v>74.1119432758465</v>
      </c>
      <c r="AX1029" t="n">
        <v>2844.741452057352</v>
      </c>
      <c r="AY1029" t="n">
        <v>180346.2871107071</v>
      </c>
      <c r="AZ1029" t="n">
        <v>206362.582104144</v>
      </c>
      <c r="BA1029" t="n">
        <v>51043.34567528804</v>
      </c>
      <c r="BB1029" t="n">
        <v>30540.43790333233</v>
      </c>
      <c r="BC1029" t="n">
        <v>81583.78357862038</v>
      </c>
      <c r="BD1029" t="n">
        <v>2.46614475460666</v>
      </c>
      <c r="BE1029" t="n">
        <v>0.841282083051819</v>
      </c>
      <c r="BF1029" t="n">
        <v>0.8858835754722417</v>
      </c>
      <c r="BG1029" t="n">
        <v>6.630595086719757</v>
      </c>
      <c r="BH1029" t="n">
        <v>278.5002721475784</v>
      </c>
      <c r="BI1029" t="n">
        <v>755.5979837927056</v>
      </c>
      <c r="BJ1029" t="n">
        <v>73004.51009061429</v>
      </c>
      <c r="BK1029" t="n">
        <v>31599.73504561257</v>
      </c>
      <c r="BL1029" t="n">
        <v>6458.243442068769</v>
      </c>
      <c r="BM1029" t="n">
        <v>14572.09076357561</v>
      </c>
      <c r="BN1029" t="n">
        <v>21173.3056632084</v>
      </c>
      <c r="BO1029" t="n">
        <v>42722.55345939695</v>
      </c>
      <c r="BP1029" t="n">
        <v>0.374035813185033</v>
      </c>
      <c r="BQ1029" t="n">
        <v>0.6534103479964865</v>
      </c>
      <c r="BR1029" t="n">
        <v>45.70140620892522</v>
      </c>
      <c r="BS1029" t="n">
        <v>11017.40872819193</v>
      </c>
      <c r="BT1029" t="n">
        <v>1735.740386610122</v>
      </c>
      <c r="BU1029" t="n">
        <v>3735.684925644413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210</v>
      </c>
      <c r="C1030" t="n">
        <v>87</v>
      </c>
      <c r="D1030" t="n">
        <v>802.356622928602</v>
      </c>
      <c r="E1030" t="n">
        <v>7.377637219904853</v>
      </c>
      <c r="F1030" t="n">
        <v>102.8853309352044</v>
      </c>
      <c r="G1030" t="n">
        <v>2086.319277668526</v>
      </c>
      <c r="H1030" t="n">
        <v>268938.4832421666</v>
      </c>
      <c r="I1030" t="n">
        <v>221764.3312119508</v>
      </c>
      <c r="J1030" t="n">
        <v>-566.450685373002</v>
      </c>
      <c r="K1030" t="n">
        <v>2180.519760588115</v>
      </c>
      <c r="L1030" t="n">
        <v>-3051.15081050574</v>
      </c>
      <c r="M1030" t="n">
        <v>2.46614475460666</v>
      </c>
      <c r="N1030" t="n">
        <v>0.8858835754722417</v>
      </c>
      <c r="O1030" t="n">
        <v>278.5002721475784</v>
      </c>
      <c r="P1030" t="n">
        <v>0.841282083051819</v>
      </c>
      <c r="Q1030" t="n">
        <v>6.630595086719757</v>
      </c>
      <c r="R1030" t="n">
        <v>755.5979837927056</v>
      </c>
      <c r="S1030" t="n">
        <v>116.8577614478553</v>
      </c>
      <c r="T1030" t="n">
        <v>1280.692561221061</v>
      </c>
      <c r="U1030" t="n">
        <v>34275.92372185759</v>
      </c>
      <c r="V1030" t="n">
        <v>468</v>
      </c>
      <c r="W1030" t="n">
        <v>960</v>
      </c>
      <c r="X1030" t="n">
        <v>470</v>
      </c>
      <c r="Y1030" t="n">
        <v>10</v>
      </c>
      <c r="Z1030" t="n">
        <v>0.541357752212662</v>
      </c>
      <c r="AA1030" t="n">
        <v>4.881766735861039</v>
      </c>
      <c r="AB1030" t="n">
        <v>224.070615105338</v>
      </c>
      <c r="AC1030" t="n">
        <v>4616.346222688768</v>
      </c>
      <c r="AD1030" t="n">
        <v>4817.752862628606</v>
      </c>
      <c r="AE1030" t="n">
        <v>1.245565936959233</v>
      </c>
      <c r="AF1030" t="n">
        <v>16.83327034422263</v>
      </c>
      <c r="AG1030" t="n">
        <v>224.3710050848266</v>
      </c>
      <c r="AH1030" t="n">
        <v>45023.32360868253</v>
      </c>
      <c r="AI1030" t="n">
        <v>29045.40965062253</v>
      </c>
      <c r="AJ1030" t="n">
        <v>707.5636571891215</v>
      </c>
      <c r="AK1030" t="n">
        <v>-208.276794335996</v>
      </c>
      <c r="AL1030" t="n">
        <v>-814.8079133450623</v>
      </c>
      <c r="AM1030" t="n">
        <v>1.624862671554845</v>
      </c>
      <c r="AN1030" t="n">
        <v>-5.744711511247536</v>
      </c>
      <c r="AO1030" t="n">
        <v>-477.097711645127</v>
      </c>
      <c r="AP1030" t="n">
        <v>1048227.739815464</v>
      </c>
      <c r="AQ1030" t="n">
        <v>0.2124115833827094</v>
      </c>
      <c r="AR1030" t="n">
        <v>0.2161840333045096</v>
      </c>
      <c r="AS1030" t="n">
        <v>0.1036862493157029</v>
      </c>
      <c r="AT1030" t="n">
        <v>0.2565905927445128</v>
      </c>
      <c r="AU1030" t="n">
        <v>0.2111275412525654</v>
      </c>
      <c r="AV1030" t="n">
        <v>7.264217316325027</v>
      </c>
      <c r="AW1030" t="n">
        <v>74.18636098592469</v>
      </c>
      <c r="AX1030" t="n">
        <v>2849.119418262788</v>
      </c>
      <c r="AY1030" t="n">
        <v>180457.0680372397</v>
      </c>
      <c r="AZ1030" t="n">
        <v>206475.4728782197</v>
      </c>
      <c r="BA1030" t="n">
        <v>51043.34567528804</v>
      </c>
      <c r="BB1030" t="n">
        <v>30540.43790333233</v>
      </c>
      <c r="BC1030" t="n">
        <v>81583.78357862038</v>
      </c>
      <c r="BD1030" t="n">
        <v>2.46614475460666</v>
      </c>
      <c r="BE1030" t="n">
        <v>0.841282083051819</v>
      </c>
      <c r="BF1030" t="n">
        <v>0.8858835754722417</v>
      </c>
      <c r="BG1030" t="n">
        <v>6.630595086719757</v>
      </c>
      <c r="BH1030" t="n">
        <v>278.5002721475784</v>
      </c>
      <c r="BI1030" t="n">
        <v>755.5979837927056</v>
      </c>
      <c r="BJ1030" t="n">
        <v>73004.51009061429</v>
      </c>
      <c r="BK1030" t="n">
        <v>31599.73504561257</v>
      </c>
      <c r="BL1030" t="n">
        <v>6458.243442068769</v>
      </c>
      <c r="BM1030" t="n">
        <v>14572.09076357561</v>
      </c>
      <c r="BN1030" t="n">
        <v>21173.3056632084</v>
      </c>
      <c r="BO1030" t="n">
        <v>42722.55345939695</v>
      </c>
      <c r="BP1030" t="n">
        <v>0.374035813185033</v>
      </c>
      <c r="BQ1030" t="n">
        <v>0.6534103479964865</v>
      </c>
      <c r="BR1030" t="n">
        <v>45.70140620892522</v>
      </c>
      <c r="BS1030" t="n">
        <v>11017.40872819193</v>
      </c>
      <c r="BT1030" t="n">
        <v>1735.740386610122</v>
      </c>
      <c r="BU1030" t="n">
        <v>3735.684925644413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210</v>
      </c>
      <c r="C1031" t="n">
        <v>87</v>
      </c>
      <c r="D1031" t="n">
        <v>802.356622928602</v>
      </c>
      <c r="E1031" t="n">
        <v>7.377637219904853</v>
      </c>
      <c r="F1031" t="n">
        <v>102.8853309352044</v>
      </c>
      <c r="G1031" t="n">
        <v>2086.319277668526</v>
      </c>
      <c r="H1031" t="n">
        <v>268938.4832421666</v>
      </c>
      <c r="I1031" t="n">
        <v>221764.3312119508</v>
      </c>
      <c r="J1031" t="n">
        <v>-566.450685373002</v>
      </c>
      <c r="K1031" t="n">
        <v>2180.519760588115</v>
      </c>
      <c r="L1031" t="n">
        <v>-3051.15081050574</v>
      </c>
      <c r="M1031" t="n">
        <v>2.46614475460666</v>
      </c>
      <c r="N1031" t="n">
        <v>0.8858835754722417</v>
      </c>
      <c r="O1031" t="n">
        <v>278.5002721475784</v>
      </c>
      <c r="P1031" t="n">
        <v>0.841282083051819</v>
      </c>
      <c r="Q1031" t="n">
        <v>6.630595086719757</v>
      </c>
      <c r="R1031" t="n">
        <v>755.5979837927056</v>
      </c>
      <c r="S1031" t="n">
        <v>116.8577614478553</v>
      </c>
      <c r="T1031" t="n">
        <v>1280.692561221061</v>
      </c>
      <c r="U1031" t="n">
        <v>34275.92372185759</v>
      </c>
      <c r="V1031" t="n">
        <v>468</v>
      </c>
      <c r="W1031" t="n">
        <v>960</v>
      </c>
      <c r="X1031" t="n">
        <v>470</v>
      </c>
      <c r="Y1031" t="n">
        <v>10</v>
      </c>
      <c r="Z1031" t="n">
        <v>0.541357752212662</v>
      </c>
      <c r="AA1031" t="n">
        <v>4.881766735861039</v>
      </c>
      <c r="AB1031" t="n">
        <v>224.070615105338</v>
      </c>
      <c r="AC1031" t="n">
        <v>4616.346222688768</v>
      </c>
      <c r="AD1031" t="n">
        <v>4817.752862628606</v>
      </c>
      <c r="AE1031" t="n">
        <v>1.245565936959233</v>
      </c>
      <c r="AF1031" t="n">
        <v>16.83327034422263</v>
      </c>
      <c r="AG1031" t="n">
        <v>224.3710050848266</v>
      </c>
      <c r="AH1031" t="n">
        <v>45023.32360868253</v>
      </c>
      <c r="AI1031" t="n">
        <v>29045.40965062253</v>
      </c>
      <c r="AJ1031" t="n">
        <v>656.662112834318</v>
      </c>
      <c r="AK1031" t="n">
        <v>-208.276794335996</v>
      </c>
      <c r="AL1031" t="n">
        <v>-814.8079133450623</v>
      </c>
      <c r="AM1031" t="n">
        <v>1.624862671554845</v>
      </c>
      <c r="AN1031" t="n">
        <v>-5.744711511247536</v>
      </c>
      <c r="AO1031" t="n">
        <v>-477.097711645127</v>
      </c>
      <c r="AP1031" t="n">
        <v>1047937.408062148</v>
      </c>
      <c r="AQ1031" t="n">
        <v>0.2122112374427522</v>
      </c>
      <c r="AR1031" t="n">
        <v>0.2162439272341903</v>
      </c>
      <c r="AS1031" t="n">
        <v>0.1037149756597831</v>
      </c>
      <c r="AT1031" t="n">
        <v>0.2566508384665123</v>
      </c>
      <c r="AU1031" t="n">
        <v>0.2111790211967622</v>
      </c>
      <c r="AV1031" t="n">
        <v>7.264957064341829</v>
      </c>
      <c r="AW1031" t="n">
        <v>74.18581723993397</v>
      </c>
      <c r="AX1031" t="n">
        <v>2849.15477023089</v>
      </c>
      <c r="AY1031" t="n">
        <v>180459.1197586081</v>
      </c>
      <c r="AZ1031" t="n">
        <v>206478.2486893277</v>
      </c>
      <c r="BA1031" t="n">
        <v>51043.34567528804</v>
      </c>
      <c r="BB1031" t="n">
        <v>30540.43790333233</v>
      </c>
      <c r="BC1031" t="n">
        <v>81583.78357862038</v>
      </c>
      <c r="BD1031" t="n">
        <v>2.46614475460666</v>
      </c>
      <c r="BE1031" t="n">
        <v>0.841282083051819</v>
      </c>
      <c r="BF1031" t="n">
        <v>0.8858835754722417</v>
      </c>
      <c r="BG1031" t="n">
        <v>6.630595086719757</v>
      </c>
      <c r="BH1031" t="n">
        <v>278.5002721475784</v>
      </c>
      <c r="BI1031" t="n">
        <v>755.5979837927056</v>
      </c>
      <c r="BJ1031" t="n">
        <v>73004.51009061429</v>
      </c>
      <c r="BK1031" t="n">
        <v>31599.73504561257</v>
      </c>
      <c r="BL1031" t="n">
        <v>6458.243442068769</v>
      </c>
      <c r="BM1031" t="n">
        <v>14572.09076357561</v>
      </c>
      <c r="BN1031" t="n">
        <v>21173.3056632084</v>
      </c>
      <c r="BO1031" t="n">
        <v>42722.55345939695</v>
      </c>
      <c r="BP1031" t="n">
        <v>0.374035813185033</v>
      </c>
      <c r="BQ1031" t="n">
        <v>0.6534103479964865</v>
      </c>
      <c r="BR1031" t="n">
        <v>45.70140620892522</v>
      </c>
      <c r="BS1031" t="n">
        <v>11017.40872819193</v>
      </c>
      <c r="BT1031" t="n">
        <v>1735.740386610122</v>
      </c>
      <c r="BU1031" t="n">
        <v>3735.684925644413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210</v>
      </c>
      <c r="C1032" t="n">
        <v>87</v>
      </c>
      <c r="D1032" t="n">
        <v>802.356622928602</v>
      </c>
      <c r="E1032" t="n">
        <v>7.377637219904853</v>
      </c>
      <c r="F1032" t="n">
        <v>102.8853309352044</v>
      </c>
      <c r="G1032" t="n">
        <v>2086.319277668526</v>
      </c>
      <c r="H1032" t="n">
        <v>268938.4832421666</v>
      </c>
      <c r="I1032" t="n">
        <v>221764.3312119508</v>
      </c>
      <c r="J1032" t="n">
        <v>-566.450685373002</v>
      </c>
      <c r="K1032" t="n">
        <v>2180.519760588115</v>
      </c>
      <c r="L1032" t="n">
        <v>-3051.15081050574</v>
      </c>
      <c r="M1032" t="n">
        <v>2.46614475460666</v>
      </c>
      <c r="N1032" t="n">
        <v>0.8858835754722417</v>
      </c>
      <c r="O1032" t="n">
        <v>495.1730877764455</v>
      </c>
      <c r="P1032" t="n">
        <v>0.841282083051819</v>
      </c>
      <c r="Q1032" t="n">
        <v>6.630595086719757</v>
      </c>
      <c r="R1032" t="n">
        <v>755.5979837927056</v>
      </c>
      <c r="S1032" t="n">
        <v>116.8577614478553</v>
      </c>
      <c r="T1032" t="n">
        <v>1280.692561221061</v>
      </c>
      <c r="U1032" t="n">
        <v>34492.59653748645</v>
      </c>
      <c r="V1032" t="n">
        <v>468.6666666666667</v>
      </c>
      <c r="W1032" t="n">
        <v>960</v>
      </c>
      <c r="X1032" t="n">
        <v>470</v>
      </c>
      <c r="Y1032" t="n">
        <v>10</v>
      </c>
      <c r="Z1032" t="n">
        <v>0.541357752212662</v>
      </c>
      <c r="AA1032" t="n">
        <v>4.881766735861039</v>
      </c>
      <c r="AB1032" t="n">
        <v>225.0973395217246</v>
      </c>
      <c r="AC1032" t="n">
        <v>4616.346222688768</v>
      </c>
      <c r="AD1032" t="n">
        <v>4817.752862628606</v>
      </c>
      <c r="AE1032" t="n">
        <v>1.245565936959233</v>
      </c>
      <c r="AF1032" t="n">
        <v>16.83327034422263</v>
      </c>
      <c r="AG1032" t="n">
        <v>224.7685969294677</v>
      </c>
      <c r="AH1032" t="n">
        <v>45023.32360868253</v>
      </c>
      <c r="AI1032" t="n">
        <v>29045.40965062253</v>
      </c>
      <c r="AJ1032" t="n">
        <v>647.2699877356325</v>
      </c>
      <c r="AK1032" t="n">
        <v>-192.1921591117312</v>
      </c>
      <c r="AL1032" t="n">
        <v>-579.5541042421128</v>
      </c>
      <c r="AM1032" t="n">
        <v>1.624862671554845</v>
      </c>
      <c r="AN1032" t="n">
        <v>-5.744711511247536</v>
      </c>
      <c r="AO1032" t="n">
        <v>-260.42489601626</v>
      </c>
      <c r="AP1032" t="n">
        <v>1048395.669586447</v>
      </c>
      <c r="AQ1032" t="n">
        <v>0.2125786912049152</v>
      </c>
      <c r="AR1032" t="n">
        <v>0.2161494054094731</v>
      </c>
      <c r="AS1032" t="n">
        <v>0.1036696410745522</v>
      </c>
      <c r="AT1032" t="n">
        <v>0.256523904360339</v>
      </c>
      <c r="AU1032" t="n">
        <v>0.2110783579507204</v>
      </c>
      <c r="AV1032" t="n">
        <v>7.263572262441986</v>
      </c>
      <c r="AW1032" t="n">
        <v>74.18602126079864</v>
      </c>
      <c r="AX1032" t="n">
        <v>2849.065254633585</v>
      </c>
      <c r="AY1032" t="n">
        <v>180455.1093924471</v>
      </c>
      <c r="AZ1032" t="n">
        <v>206472.8574920061</v>
      </c>
      <c r="BA1032" t="n">
        <v>51043.34567528804</v>
      </c>
      <c r="BB1032" t="n">
        <v>30540.43790333233</v>
      </c>
      <c r="BC1032" t="n">
        <v>81583.78357862038</v>
      </c>
      <c r="BD1032" t="n">
        <v>2.46614475460666</v>
      </c>
      <c r="BE1032" t="n">
        <v>0.841282083051819</v>
      </c>
      <c r="BF1032" t="n">
        <v>0.8858835754722417</v>
      </c>
      <c r="BG1032" t="n">
        <v>6.630595086719757</v>
      </c>
      <c r="BH1032" t="n">
        <v>495.1730877764455</v>
      </c>
      <c r="BI1032" t="n">
        <v>755.5979837927056</v>
      </c>
      <c r="BJ1032" t="n">
        <v>73004.51009061429</v>
      </c>
      <c r="BK1032" t="n">
        <v>31599.73504561257</v>
      </c>
      <c r="BL1032" t="n">
        <v>6458.243442068769</v>
      </c>
      <c r="BM1032" t="n">
        <v>14572.09076357561</v>
      </c>
      <c r="BN1032" t="n">
        <v>32621.13594841472</v>
      </c>
      <c r="BO1032" t="n">
        <v>42722.55345939695</v>
      </c>
      <c r="BP1032" t="n">
        <v>0.374035813185033</v>
      </c>
      <c r="BQ1032" t="n">
        <v>0.6534103479964865</v>
      </c>
      <c r="BR1032" t="n">
        <v>52.61112160332673</v>
      </c>
      <c r="BS1032" t="n">
        <v>11017.40872819193</v>
      </c>
      <c r="BT1032" t="n">
        <v>1735.740386610122</v>
      </c>
      <c r="BU1032" t="n">
        <v>4100.757253359378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210</v>
      </c>
      <c r="C1033" t="n">
        <v>87</v>
      </c>
      <c r="D1033" t="n">
        <v>802.356622928602</v>
      </c>
      <c r="E1033" t="n">
        <v>7.383285571322865</v>
      </c>
      <c r="F1033" t="n">
        <v>102.8853309352044</v>
      </c>
      <c r="G1033" t="n">
        <v>2086.319277668526</v>
      </c>
      <c r="H1033" t="n">
        <v>268938.4832421666</v>
      </c>
      <c r="I1033" t="n">
        <v>221764.3312119508</v>
      </c>
      <c r="J1033" t="n">
        <v>-779.8274460499778</v>
      </c>
      <c r="K1033" t="n">
        <v>2180.519760588115</v>
      </c>
      <c r="L1033" t="n">
        <v>-3051.15081050574</v>
      </c>
      <c r="M1033" t="n">
        <v>2.016117961315548</v>
      </c>
      <c r="N1033" t="n">
        <v>0.8858835754722417</v>
      </c>
      <c r="O1033" t="n">
        <v>603.5094955908789</v>
      </c>
      <c r="P1033" t="n">
        <v>0.841282083051819</v>
      </c>
      <c r="Q1033" t="n">
        <v>6.630595086719757</v>
      </c>
      <c r="R1033" t="n">
        <v>755.5979837927056</v>
      </c>
      <c r="S1033" t="n">
        <v>117.3077882411464</v>
      </c>
      <c r="T1033" t="n">
        <v>1280.692561221061</v>
      </c>
      <c r="U1033" t="n">
        <v>34600.93294530089</v>
      </c>
      <c r="V1033" t="n">
        <v>469.6666666666667</v>
      </c>
      <c r="W1033" t="n">
        <v>960</v>
      </c>
      <c r="X1033" t="n">
        <v>470</v>
      </c>
      <c r="Y1033" t="n">
        <v>10</v>
      </c>
      <c r="Z1033" t="n">
        <v>0.5463411778230367</v>
      </c>
      <c r="AA1033" t="n">
        <v>4.881766735861039</v>
      </c>
      <c r="AB1033" t="n">
        <v>225.6107017299179</v>
      </c>
      <c r="AC1033" t="n">
        <v>4616.346222688768</v>
      </c>
      <c r="AD1033" t="n">
        <v>4817.752862628606</v>
      </c>
      <c r="AE1033" t="n">
        <v>1.247495733649988</v>
      </c>
      <c r="AF1033" t="n">
        <v>16.83327034422263</v>
      </c>
      <c r="AG1033" t="n">
        <v>224.9673928517882</v>
      </c>
      <c r="AH1033" t="n">
        <v>45023.32360868253</v>
      </c>
      <c r="AI1033" t="n">
        <v>29045.40965062253</v>
      </c>
      <c r="AJ1033" t="n">
        <v>446.9077162803271</v>
      </c>
      <c r="AK1033" t="n">
        <v>-184.1498414995989</v>
      </c>
      <c r="AL1033" t="n">
        <v>-461.927199690638</v>
      </c>
      <c r="AM1033" t="n">
        <v>1.174835878263732</v>
      </c>
      <c r="AN1033" t="n">
        <v>-5.744711511247536</v>
      </c>
      <c r="AO1033" t="n">
        <v>-152.0884882018265</v>
      </c>
      <c r="AP1033" t="n">
        <v>1050287.249268612</v>
      </c>
      <c r="AQ1033" t="n">
        <v>0.212027046733153</v>
      </c>
      <c r="AR1033" t="n">
        <v>0.2161715323111536</v>
      </c>
      <c r="AS1033" t="n">
        <v>0.1049521726049573</v>
      </c>
      <c r="AT1033" t="n">
        <v>0.2560618377776623</v>
      </c>
      <c r="AU1033" t="n">
        <v>0.2107874105730737</v>
      </c>
      <c r="AV1033" t="n">
        <v>7.259909557750826</v>
      </c>
      <c r="AW1033" t="n">
        <v>74.12820402482723</v>
      </c>
      <c r="AX1033" t="n">
        <v>2845.143961924714</v>
      </c>
      <c r="AY1033" t="n">
        <v>180347.6430834132</v>
      </c>
      <c r="AZ1033" t="n">
        <v>206349.7590083893</v>
      </c>
      <c r="BA1033" t="n">
        <v>51043.34567528804</v>
      </c>
      <c r="BB1033" t="n">
        <v>30540.43790333233</v>
      </c>
      <c r="BC1033" t="n">
        <v>81583.78357862038</v>
      </c>
      <c r="BD1033" t="n">
        <v>2.016117961315548</v>
      </c>
      <c r="BE1033" t="n">
        <v>0.841282083051819</v>
      </c>
      <c r="BF1033" t="n">
        <v>0.8858835754722417</v>
      </c>
      <c r="BG1033" t="n">
        <v>6.630595086719757</v>
      </c>
      <c r="BH1033" t="n">
        <v>603.5094955908789</v>
      </c>
      <c r="BI1033" t="n">
        <v>755.5979837927056</v>
      </c>
      <c r="BJ1033" t="n">
        <v>59420.73655310311</v>
      </c>
      <c r="BK1033" t="n">
        <v>31599.73504561257</v>
      </c>
      <c r="BL1033" t="n">
        <v>6458.243442068769</v>
      </c>
      <c r="BM1033" t="n">
        <v>14572.09076357561</v>
      </c>
      <c r="BN1033" t="n">
        <v>38345.05109101788</v>
      </c>
      <c r="BO1033" t="n">
        <v>42722.55345939695</v>
      </c>
      <c r="BP1033" t="n">
        <v>0.28358860240864</v>
      </c>
      <c r="BQ1033" t="n">
        <v>0.6534103479964865</v>
      </c>
      <c r="BR1033" t="n">
        <v>56.06597930052749</v>
      </c>
      <c r="BS1033" t="n">
        <v>8287.316994539746</v>
      </c>
      <c r="BT1033" t="n">
        <v>1735.740386610122</v>
      </c>
      <c r="BU1033" t="n">
        <v>4283.293417216861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210</v>
      </c>
      <c r="C1034" t="n">
        <v>87</v>
      </c>
      <c r="D1034" t="n">
        <v>802.356622928602</v>
      </c>
      <c r="E1034" t="n">
        <v>7.386109747031871</v>
      </c>
      <c r="F1034" t="n">
        <v>102.8853309352044</v>
      </c>
      <c r="G1034" t="n">
        <v>2086.319277668526</v>
      </c>
      <c r="H1034" t="n">
        <v>268938.4832421666</v>
      </c>
      <c r="I1034" t="n">
        <v>221764.3312119508</v>
      </c>
      <c r="J1034" t="n">
        <v>-886.5158263884656</v>
      </c>
      <c r="K1034" t="n">
        <v>2180.519760588115</v>
      </c>
      <c r="L1034" t="n">
        <v>-3051.15081050574</v>
      </c>
      <c r="M1034" t="n">
        <v>1.791104564669991</v>
      </c>
      <c r="N1034" t="n">
        <v>0.8858835754722417</v>
      </c>
      <c r="O1034" t="n">
        <v>603.5094955908789</v>
      </c>
      <c r="P1034" t="n">
        <v>0.841282083051819</v>
      </c>
      <c r="Q1034" t="n">
        <v>7.274243172499681</v>
      </c>
      <c r="R1034" t="n">
        <v>755.5979837927056</v>
      </c>
      <c r="S1034" t="n">
        <v>117.532801637792</v>
      </c>
      <c r="T1034" t="n">
        <v>1281.336209306841</v>
      </c>
      <c r="U1034" t="n">
        <v>34600.93294530089</v>
      </c>
      <c r="V1034" t="n">
        <v>470</v>
      </c>
      <c r="W1034" t="n">
        <v>960.6666666666666</v>
      </c>
      <c r="X1034" t="n">
        <v>470</v>
      </c>
      <c r="Y1034" t="n">
        <v>10</v>
      </c>
      <c r="Z1034" t="n">
        <v>0.548832890628224</v>
      </c>
      <c r="AA1034" t="n">
        <v>4.881766735861039</v>
      </c>
      <c r="AB1034" t="n">
        <v>225.6107017299179</v>
      </c>
      <c r="AC1034" t="n">
        <v>4616.346222688768</v>
      </c>
      <c r="AD1034" t="n">
        <v>4817.752951971914</v>
      </c>
      <c r="AE1034" t="n">
        <v>1.248460631995366</v>
      </c>
      <c r="AF1034" t="n">
        <v>16.83327034422263</v>
      </c>
      <c r="AG1034" t="n">
        <v>224.9673928517882</v>
      </c>
      <c r="AH1034" t="n">
        <v>45023.32360868253</v>
      </c>
      <c r="AI1034" t="n">
        <v>29045.40968522009</v>
      </c>
      <c r="AJ1034" t="n">
        <v>352.7450699955106</v>
      </c>
      <c r="AK1034" t="n">
        <v>-197.7691438895037</v>
      </c>
      <c r="AL1034" t="n">
        <v>-461.927199690638</v>
      </c>
      <c r="AM1034" t="n">
        <v>0.9498224816181758</v>
      </c>
      <c r="AN1034" t="n">
        <v>-6.38835959702746</v>
      </c>
      <c r="AO1034" t="n">
        <v>-152.0884882018265</v>
      </c>
      <c r="AP1034" t="n">
        <v>1050625.324278994</v>
      </c>
      <c r="AQ1034" t="n">
        <v>0.2122022346058722</v>
      </c>
      <c r="AR1034" t="n">
        <v>0.2161019716491922</v>
      </c>
      <c r="AS1034" t="n">
        <v>0.1049184006160065</v>
      </c>
      <c r="AT1034" t="n">
        <v>0.2560050389753094</v>
      </c>
      <c r="AU1034" t="n">
        <v>0.2107723541536196</v>
      </c>
      <c r="AV1034" t="n">
        <v>7.261731953585237</v>
      </c>
      <c r="AW1034" t="n">
        <v>74.14703022006367</v>
      </c>
      <c r="AX1034" t="n">
        <v>2845.856646907807</v>
      </c>
      <c r="AY1034" t="n">
        <v>180391.7107793874</v>
      </c>
      <c r="AZ1034" t="n">
        <v>206397.8651228138</v>
      </c>
      <c r="BA1034" t="n">
        <v>51043.34567528804</v>
      </c>
      <c r="BB1034" t="n">
        <v>31958.51941894387</v>
      </c>
      <c r="BC1034" t="n">
        <v>83001.86509423192</v>
      </c>
      <c r="BD1034" t="n">
        <v>1.791104564669991</v>
      </c>
      <c r="BE1034" t="n">
        <v>0.841282083051819</v>
      </c>
      <c r="BF1034" t="n">
        <v>0.8858835754722417</v>
      </c>
      <c r="BG1034" t="n">
        <v>7.274243172499681</v>
      </c>
      <c r="BH1034" t="n">
        <v>603.5094955908789</v>
      </c>
      <c r="BI1034" t="n">
        <v>755.5979837927056</v>
      </c>
      <c r="BJ1034" t="n">
        <v>52628.84978434751</v>
      </c>
      <c r="BK1034" t="n">
        <v>31599.73504561257</v>
      </c>
      <c r="BL1034" t="n">
        <v>6458.243442068769</v>
      </c>
      <c r="BM1034" t="n">
        <v>15990.17227918715</v>
      </c>
      <c r="BN1034" t="n">
        <v>38345.05109101788</v>
      </c>
      <c r="BO1034" t="n">
        <v>42722.55345939695</v>
      </c>
      <c r="BP1034" t="n">
        <v>0.2383649970204434</v>
      </c>
      <c r="BQ1034" t="n">
        <v>0.6534103479964865</v>
      </c>
      <c r="BR1034" t="n">
        <v>56.06597930052749</v>
      </c>
      <c r="BS1034" t="n">
        <v>6922.271127713658</v>
      </c>
      <c r="BT1034" t="n">
        <v>1735.740386610122</v>
      </c>
      <c r="BU1034" t="n">
        <v>4283.293417216861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210</v>
      </c>
      <c r="C1035" t="n">
        <v>87</v>
      </c>
      <c r="D1035" t="n">
        <v>802.356622928602</v>
      </c>
      <c r="E1035" t="n">
        <v>7.386109747031871</v>
      </c>
      <c r="F1035" t="n">
        <v>102.8853309352044</v>
      </c>
      <c r="G1035" t="n">
        <v>2086.319277668526</v>
      </c>
      <c r="H1035" t="n">
        <v>269176.0649855232</v>
      </c>
      <c r="I1035" t="n">
        <v>221519.5959013873</v>
      </c>
      <c r="J1035" t="n">
        <v>-879.7834677102956</v>
      </c>
      <c r="K1035" t="n">
        <v>2180.519760588115</v>
      </c>
      <c r="L1035" t="n">
        <v>-3051.15081050574</v>
      </c>
      <c r="M1035" t="n">
        <v>1.791104564669991</v>
      </c>
      <c r="N1035" t="n">
        <v>0.8858835754722417</v>
      </c>
      <c r="O1035" t="n">
        <v>603.5094955908789</v>
      </c>
      <c r="P1035" t="n">
        <v>0.8228750979471676</v>
      </c>
      <c r="Q1035" t="n">
        <v>7.596067215389642</v>
      </c>
      <c r="R1035" t="n">
        <v>755.5979837927056</v>
      </c>
      <c r="S1035" t="n">
        <v>117.5512086228966</v>
      </c>
      <c r="T1035" t="n">
        <v>1281.658033349731</v>
      </c>
      <c r="U1035" t="n">
        <v>34600.93294530089</v>
      </c>
      <c r="V1035" t="n">
        <v>470</v>
      </c>
      <c r="W1035" t="n">
        <v>961.6666666666666</v>
      </c>
      <c r="X1035" t="n">
        <v>470.6666666666667</v>
      </c>
      <c r="Y1035" t="n">
        <v>10</v>
      </c>
      <c r="Z1035" t="n">
        <v>0.548832890628224</v>
      </c>
      <c r="AA1035" t="n">
        <v>4.881766735861039</v>
      </c>
      <c r="AB1035" t="n">
        <v>225.6107017299179</v>
      </c>
      <c r="AC1035" t="n">
        <v>4616.346626805504</v>
      </c>
      <c r="AD1035" t="n">
        <v>4817.753563174341</v>
      </c>
      <c r="AE1035" t="n">
        <v>1.248460631995366</v>
      </c>
      <c r="AF1035" t="n">
        <v>16.83327034422263</v>
      </c>
      <c r="AG1035" t="n">
        <v>224.9673928517882</v>
      </c>
      <c r="AH1035" t="n">
        <v>45023.32376517391</v>
      </c>
      <c r="AI1035" t="n">
        <v>29045.40992190396</v>
      </c>
      <c r="AJ1035" t="n">
        <v>286.9905446757711</v>
      </c>
      <c r="AK1035" t="n">
        <v>-150.0870390817158</v>
      </c>
      <c r="AL1035" t="n">
        <v>-461.927199690638</v>
      </c>
      <c r="AM1035" t="n">
        <v>0.9682294667228272</v>
      </c>
      <c r="AN1035" t="n">
        <v>-6.710183639917421</v>
      </c>
      <c r="AO1035" t="n">
        <v>-152.0884882018265</v>
      </c>
      <c r="AP1035" t="n">
        <v>1050031.012297892</v>
      </c>
      <c r="AQ1035" t="n">
        <v>0.2121831955770858</v>
      </c>
      <c r="AR1035" t="n">
        <v>0.2158758432352933</v>
      </c>
      <c r="AS1035" t="n">
        <v>0.1049777838740187</v>
      </c>
      <c r="AT1035" t="n">
        <v>0.25612432659775</v>
      </c>
      <c r="AU1035" t="n">
        <v>0.2108388507158522</v>
      </c>
      <c r="AV1035" t="n">
        <v>7.261377982023144</v>
      </c>
      <c r="AW1035" t="n">
        <v>74.15013696889503</v>
      </c>
      <c r="AX1035" t="n">
        <v>2845.647245486123</v>
      </c>
      <c r="AY1035" t="n">
        <v>180379.9494851101</v>
      </c>
      <c r="AZ1035" t="n">
        <v>206381.2122496241</v>
      </c>
      <c r="BA1035" t="n">
        <v>51043.34567528804</v>
      </c>
      <c r="BB1035" t="n">
        <v>32103.29956658594</v>
      </c>
      <c r="BC1035" t="n">
        <v>83146.64524187399</v>
      </c>
      <c r="BD1035" t="n">
        <v>1.791104564669991</v>
      </c>
      <c r="BE1035" t="n">
        <v>0.8228750979471676</v>
      </c>
      <c r="BF1035" t="n">
        <v>0.8858835754722417</v>
      </c>
      <c r="BG1035" t="n">
        <v>7.596067215389642</v>
      </c>
      <c r="BH1035" t="n">
        <v>603.5094955908789</v>
      </c>
      <c r="BI1035" t="n">
        <v>755.5979837927056</v>
      </c>
      <c r="BJ1035" t="n">
        <v>52628.84978434751</v>
      </c>
      <c r="BK1035" t="n">
        <v>31042.20679412704</v>
      </c>
      <c r="BL1035" t="n">
        <v>6458.243442068769</v>
      </c>
      <c r="BM1035" t="n">
        <v>16699.21303699291</v>
      </c>
      <c r="BN1035" t="n">
        <v>38345.05109101788</v>
      </c>
      <c r="BO1035" t="n">
        <v>42722.55345939695</v>
      </c>
      <c r="BP1035" t="n">
        <v>0.2383649970204434</v>
      </c>
      <c r="BQ1035" t="n">
        <v>0.6534103479964865</v>
      </c>
      <c r="BR1035" t="n">
        <v>56.06597930052749</v>
      </c>
      <c r="BS1035" t="n">
        <v>6922.271127713658</v>
      </c>
      <c r="BT1035" t="n">
        <v>1735.740386610122</v>
      </c>
      <c r="BU1035" t="n">
        <v>4283.293417216861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210</v>
      </c>
      <c r="C1036" t="n">
        <v>87</v>
      </c>
      <c r="D1036" t="n">
        <v>802.356622928602</v>
      </c>
      <c r="E1036" t="n">
        <v>7.386109747031871</v>
      </c>
      <c r="F1036" t="n">
        <v>102.8853309352044</v>
      </c>
      <c r="G1036" t="n">
        <v>2086.319277668526</v>
      </c>
      <c r="H1036" t="n">
        <v>269869.4483872918</v>
      </c>
      <c r="I1036" t="n">
        <v>220751.0763728718</v>
      </c>
      <c r="J1036" t="n">
        <v>-806.0162715943956</v>
      </c>
      <c r="K1036" t="n">
        <v>2180.519760588115</v>
      </c>
      <c r="L1036" t="n">
        <v>-3051.15081050574</v>
      </c>
      <c r="M1036" t="n">
        <v>2.339228753923377</v>
      </c>
      <c r="N1036" t="n">
        <v>0.8858835754722417</v>
      </c>
      <c r="O1036" t="n">
        <v>603.5094955908789</v>
      </c>
      <c r="P1036" t="n">
        <v>0.5972475469877605</v>
      </c>
      <c r="Q1036" t="n">
        <v>7.596067215389642</v>
      </c>
      <c r="R1036" t="n">
        <v>755.5979837927056</v>
      </c>
      <c r="S1036" t="n">
        <v>118.3249603631094</v>
      </c>
      <c r="T1036" t="n">
        <v>1281.658033349731</v>
      </c>
      <c r="U1036" t="n">
        <v>34600.93294530089</v>
      </c>
      <c r="V1036" t="n">
        <v>470.6666666666667</v>
      </c>
      <c r="W1036" t="n">
        <v>962.6666666666666</v>
      </c>
      <c r="X1036" t="n">
        <v>472.3333333333333</v>
      </c>
      <c r="Y1036" t="n">
        <v>10</v>
      </c>
      <c r="Z1036" t="n">
        <v>0.5488949258909819</v>
      </c>
      <c r="AA1036" t="n">
        <v>4.881766735861039</v>
      </c>
      <c r="AB1036" t="n">
        <v>225.6107017299179</v>
      </c>
      <c r="AC1036" t="n">
        <v>4616.349609269376</v>
      </c>
      <c r="AD1036" t="n">
        <v>4817.75431903439</v>
      </c>
      <c r="AE1036" t="n">
        <v>1.248484654716711</v>
      </c>
      <c r="AF1036" t="n">
        <v>16.83327034422263</v>
      </c>
      <c r="AG1036" t="n">
        <v>224.9673928517882</v>
      </c>
      <c r="AH1036" t="n">
        <v>45023.32492011217</v>
      </c>
      <c r="AI1036" t="n">
        <v>29045.41021460547</v>
      </c>
      <c r="AJ1036" t="n">
        <v>334.4070196887263</v>
      </c>
      <c r="AK1036" t="n">
        <v>-122.8411610803457</v>
      </c>
      <c r="AL1036" t="n">
        <v>-431.3157017732967</v>
      </c>
      <c r="AM1036" t="n">
        <v>1.741981206935621</v>
      </c>
      <c r="AN1036" t="n">
        <v>-6.710183639917421</v>
      </c>
      <c r="AO1036" t="n">
        <v>-152.0884882018265</v>
      </c>
      <c r="AP1036" t="n">
        <v>1052199.464271705</v>
      </c>
      <c r="AQ1036" t="n">
        <v>0.2126189153472059</v>
      </c>
      <c r="AR1036" t="n">
        <v>0.2166220358022547</v>
      </c>
      <c r="AS1036" t="n">
        <v>0.1047614377434818</v>
      </c>
      <c r="AT1036" t="n">
        <v>0.2559415751223547</v>
      </c>
      <c r="AU1036" t="n">
        <v>0.2100560359847031</v>
      </c>
      <c r="AV1036" t="n">
        <v>7.261183643131798</v>
      </c>
      <c r="AW1036" t="n">
        <v>74.13679028021306</v>
      </c>
      <c r="AX1036" t="n">
        <v>2846.20925091184</v>
      </c>
      <c r="AY1036" t="n">
        <v>180414.8292396816</v>
      </c>
      <c r="AZ1036" t="n">
        <v>206439.5862447306</v>
      </c>
      <c r="BA1036" t="n">
        <v>44422.01290406651</v>
      </c>
      <c r="BB1036" t="n">
        <v>31821.16926150409</v>
      </c>
      <c r="BC1036" t="n">
        <v>76243.1821655706</v>
      </c>
      <c r="BD1036" t="n">
        <v>2.339228753923377</v>
      </c>
      <c r="BE1036" t="n">
        <v>0.5972475469877605</v>
      </c>
      <c r="BF1036" t="n">
        <v>0.8858835754722417</v>
      </c>
      <c r="BG1036" t="n">
        <v>7.596067215389642</v>
      </c>
      <c r="BH1036" t="n">
        <v>603.5094955908789</v>
      </c>
      <c r="BI1036" t="n">
        <v>755.5979837927056</v>
      </c>
      <c r="BJ1036" t="n">
        <v>69220.00043177382</v>
      </c>
      <c r="BK1036" t="n">
        <v>24212.51091393955</v>
      </c>
      <c r="BL1036" t="n">
        <v>6458.243442068769</v>
      </c>
      <c r="BM1036" t="n">
        <v>16699.21303699291</v>
      </c>
      <c r="BN1036" t="n">
        <v>38345.05109101788</v>
      </c>
      <c r="BO1036" t="n">
        <v>42722.55345939695</v>
      </c>
      <c r="BP1036" t="n">
        <v>0.2519455779309044</v>
      </c>
      <c r="BQ1036" t="n">
        <v>0.6534103479964865</v>
      </c>
      <c r="BR1036" t="n">
        <v>56.06597930052749</v>
      </c>
      <c r="BS1036" t="n">
        <v>7333.34122493365</v>
      </c>
      <c r="BT1036" t="n">
        <v>1735.740386610122</v>
      </c>
      <c r="BU1036" t="n">
        <v>4283.293417216861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210</v>
      </c>
      <c r="C1037" t="n">
        <v>87</v>
      </c>
      <c r="D1037" t="n">
        <v>802.356622928602</v>
      </c>
      <c r="E1037" t="n">
        <v>7.386109747031871</v>
      </c>
      <c r="F1037" t="n">
        <v>102.8853309352044</v>
      </c>
      <c r="G1037" t="n">
        <v>2086.319277668526</v>
      </c>
      <c r="H1037" t="n">
        <v>270156.744652337</v>
      </c>
      <c r="I1037" t="n">
        <v>220428.0004362549</v>
      </c>
      <c r="J1037" t="n">
        <v>-770.815763205988</v>
      </c>
      <c r="K1037" t="n">
        <v>2180.519760588115</v>
      </c>
      <c r="L1037" t="n">
        <v>-3051.15081050574</v>
      </c>
      <c r="M1037" t="n">
        <v>2.613290848550071</v>
      </c>
      <c r="N1037" t="n">
        <v>0.8858835754722417</v>
      </c>
      <c r="O1037" t="n">
        <v>603.5094955908789</v>
      </c>
      <c r="P1037" t="n">
        <v>0.4890355177842198</v>
      </c>
      <c r="Q1037" t="n">
        <v>7.596067215389642</v>
      </c>
      <c r="R1037" t="n">
        <v>755.5979837927056</v>
      </c>
      <c r="S1037" t="n">
        <v>118.7072344869397</v>
      </c>
      <c r="T1037" t="n">
        <v>1281.658033349731</v>
      </c>
      <c r="U1037" t="n">
        <v>34600.93294530089</v>
      </c>
      <c r="V1037" t="n">
        <v>471</v>
      </c>
      <c r="W1037" t="n">
        <v>963</v>
      </c>
      <c r="X1037" t="n">
        <v>473</v>
      </c>
      <c r="Y1037" t="n">
        <v>10</v>
      </c>
      <c r="Z1037" t="n">
        <v>0.5489259435223609</v>
      </c>
      <c r="AA1037" t="n">
        <v>4.881766735861039</v>
      </c>
      <c r="AB1037" t="n">
        <v>225.6107017299179</v>
      </c>
      <c r="AC1037" t="n">
        <v>4616.350999472128</v>
      </c>
      <c r="AD1037" t="n">
        <v>4817.754555331722</v>
      </c>
      <c r="AE1037" t="n">
        <v>1.248496666077383</v>
      </c>
      <c r="AF1037" t="n">
        <v>16.83327034422263</v>
      </c>
      <c r="AG1037" t="n">
        <v>224.9673928517882</v>
      </c>
      <c r="AH1037" t="n">
        <v>45023.32545845846</v>
      </c>
      <c r="AI1037" t="n">
        <v>29045.41030610996</v>
      </c>
      <c r="AJ1037" t="n">
        <v>446.625030729007</v>
      </c>
      <c r="AK1037" t="n">
        <v>-144.5001210367298</v>
      </c>
      <c r="AL1037" t="n">
        <v>-416.0099528146259</v>
      </c>
      <c r="AM1037" t="n">
        <v>2.124255330765855</v>
      </c>
      <c r="AN1037" t="n">
        <v>-6.710183639917421</v>
      </c>
      <c r="AO1037" t="n">
        <v>-152.0884882018265</v>
      </c>
      <c r="AP1037" t="n">
        <v>1052547.633988517</v>
      </c>
      <c r="AQ1037" t="n">
        <v>0.2124083255889508</v>
      </c>
      <c r="AR1037" t="n">
        <v>0.2165503799166444</v>
      </c>
      <c r="AS1037" t="n">
        <v>0.1053252210572537</v>
      </c>
      <c r="AT1037" t="n">
        <v>0.2566688962432002</v>
      </c>
      <c r="AU1037" t="n">
        <v>0.209047177193951</v>
      </c>
      <c r="AV1037" t="n">
        <v>7.258823843706236</v>
      </c>
      <c r="AW1037" t="n">
        <v>74.10733458763534</v>
      </c>
      <c r="AX1037" t="n">
        <v>2844.237349136349</v>
      </c>
      <c r="AY1037" t="n">
        <v>180347.6808788543</v>
      </c>
      <c r="AZ1037" t="n">
        <v>206363.3281738092</v>
      </c>
      <c r="BA1037" t="n">
        <v>41111.34651845574</v>
      </c>
      <c r="BB1037" t="n">
        <v>31821.16926150409</v>
      </c>
      <c r="BC1037" t="n">
        <v>72932.51577995982</v>
      </c>
      <c r="BD1037" t="n">
        <v>2.613290848550071</v>
      </c>
      <c r="BE1037" t="n">
        <v>0.4890355177842198</v>
      </c>
      <c r="BF1037" t="n">
        <v>0.8858835754722417</v>
      </c>
      <c r="BG1037" t="n">
        <v>7.596067215389642</v>
      </c>
      <c r="BH1037" t="n">
        <v>603.5094955908789</v>
      </c>
      <c r="BI1037" t="n">
        <v>755.5979837927056</v>
      </c>
      <c r="BJ1037" t="n">
        <v>77515.57575548696</v>
      </c>
      <c r="BK1037" t="n">
        <v>20937.04503671719</v>
      </c>
      <c r="BL1037" t="n">
        <v>6458.243442068769</v>
      </c>
      <c r="BM1037" t="n">
        <v>16699.21303699291</v>
      </c>
      <c r="BN1037" t="n">
        <v>38345.05109101788</v>
      </c>
      <c r="BO1037" t="n">
        <v>42722.55345939695</v>
      </c>
      <c r="BP1037" t="n">
        <v>0.2587358683861348</v>
      </c>
      <c r="BQ1037" t="n">
        <v>0.6534103479964865</v>
      </c>
      <c r="BR1037" t="n">
        <v>56.06597930052749</v>
      </c>
      <c r="BS1037" t="n">
        <v>7538.876273543644</v>
      </c>
      <c r="BT1037" t="n">
        <v>1735.740386610122</v>
      </c>
      <c r="BU1037" t="n">
        <v>4283.293417216861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210</v>
      </c>
      <c r="C1038" t="n">
        <v>87</v>
      </c>
      <c r="D1038" t="n">
        <v>802.356622928602</v>
      </c>
      <c r="E1038" t="n">
        <v>7.386109747031871</v>
      </c>
      <c r="F1038" t="n">
        <v>102.8853309352044</v>
      </c>
      <c r="G1038" t="n">
        <v>2086.319277668526</v>
      </c>
      <c r="H1038" t="n">
        <v>270156.744652337</v>
      </c>
      <c r="I1038" t="n">
        <v>220428.0004362549</v>
      </c>
      <c r="J1038" t="n">
        <v>-770.815763205988</v>
      </c>
      <c r="K1038" t="n">
        <v>2180.519760588115</v>
      </c>
      <c r="L1038" t="n">
        <v>-3051.15081050574</v>
      </c>
      <c r="M1038" t="n">
        <v>2.613290848550071</v>
      </c>
      <c r="N1038" t="n">
        <v>0.8858835754722417</v>
      </c>
      <c r="O1038" t="n">
        <v>603.5094955908789</v>
      </c>
      <c r="P1038" t="n">
        <v>0.4890355177842198</v>
      </c>
      <c r="Q1038" t="n">
        <v>7.596067215389642</v>
      </c>
      <c r="R1038" t="n">
        <v>755.5979837927056</v>
      </c>
      <c r="S1038" t="n">
        <v>118.7072344869397</v>
      </c>
      <c r="T1038" t="n">
        <v>1281.658033349731</v>
      </c>
      <c r="U1038" t="n">
        <v>34600.93294530089</v>
      </c>
      <c r="V1038" t="n">
        <v>471</v>
      </c>
      <c r="W1038" t="n">
        <v>963</v>
      </c>
      <c r="X1038" t="n">
        <v>473</v>
      </c>
      <c r="Y1038" t="n">
        <v>10</v>
      </c>
      <c r="Z1038" t="n">
        <v>0.5489259435223609</v>
      </c>
      <c r="AA1038" t="n">
        <v>4.881766735861039</v>
      </c>
      <c r="AB1038" t="n">
        <v>225.6107017299179</v>
      </c>
      <c r="AC1038" t="n">
        <v>4616.350999472128</v>
      </c>
      <c r="AD1038" t="n">
        <v>4817.754555331722</v>
      </c>
      <c r="AE1038" t="n">
        <v>1.248496666077383</v>
      </c>
      <c r="AF1038" t="n">
        <v>16.83327034422263</v>
      </c>
      <c r="AG1038" t="n">
        <v>224.9673928517882</v>
      </c>
      <c r="AH1038" t="n">
        <v>45023.32545845846</v>
      </c>
      <c r="AI1038" t="n">
        <v>29045.41030610996</v>
      </c>
      <c r="AJ1038" t="n">
        <v>455.4757028661923</v>
      </c>
      <c r="AK1038" t="n">
        <v>-172.8357462368563</v>
      </c>
      <c r="AL1038" t="n">
        <v>-416.0099528146259</v>
      </c>
      <c r="AM1038" t="n">
        <v>2.124255330765855</v>
      </c>
      <c r="AN1038" t="n">
        <v>-6.710183639917421</v>
      </c>
      <c r="AO1038" t="n">
        <v>-152.0884882018265</v>
      </c>
      <c r="AP1038" t="n">
        <v>1051693.740730337</v>
      </c>
      <c r="AQ1038" t="n">
        <v>0.2122311345643496</v>
      </c>
      <c r="AR1038" t="n">
        <v>0.2162525507511476</v>
      </c>
      <c r="AS1038" t="n">
        <v>0.1054107369186628</v>
      </c>
      <c r="AT1038" t="n">
        <v>0.2568777717215752</v>
      </c>
      <c r="AU1038" t="n">
        <v>0.2092278060442647</v>
      </c>
      <c r="AV1038" t="n">
        <v>7.258884779517603</v>
      </c>
      <c r="AW1038" t="n">
        <v>74.11242550233244</v>
      </c>
      <c r="AX1038" t="n">
        <v>2844.004627304703</v>
      </c>
      <c r="AY1038" t="n">
        <v>180333.1172601496</v>
      </c>
      <c r="AZ1038" t="n">
        <v>206338.772019731</v>
      </c>
      <c r="BA1038" t="n">
        <v>41111.34651845574</v>
      </c>
      <c r="BB1038" t="n">
        <v>31821.16926150409</v>
      </c>
      <c r="BC1038" t="n">
        <v>72932.51577995982</v>
      </c>
      <c r="BD1038" t="n">
        <v>2.613290848550071</v>
      </c>
      <c r="BE1038" t="n">
        <v>0.4890355177842198</v>
      </c>
      <c r="BF1038" t="n">
        <v>0.8858835754722417</v>
      </c>
      <c r="BG1038" t="n">
        <v>7.596067215389642</v>
      </c>
      <c r="BH1038" t="n">
        <v>603.5094955908789</v>
      </c>
      <c r="BI1038" t="n">
        <v>755.5979837927056</v>
      </c>
      <c r="BJ1038" t="n">
        <v>77515.57575548696</v>
      </c>
      <c r="BK1038" t="n">
        <v>20937.04503671719</v>
      </c>
      <c r="BL1038" t="n">
        <v>6458.243442068769</v>
      </c>
      <c r="BM1038" t="n">
        <v>16699.21303699291</v>
      </c>
      <c r="BN1038" t="n">
        <v>38345.05109101788</v>
      </c>
      <c r="BO1038" t="n">
        <v>42722.55345939695</v>
      </c>
      <c r="BP1038" t="n">
        <v>0.2587358683861348</v>
      </c>
      <c r="BQ1038" t="n">
        <v>0.6534103479964865</v>
      </c>
      <c r="BR1038" t="n">
        <v>56.06597930052749</v>
      </c>
      <c r="BS1038" t="n">
        <v>7538.876273543644</v>
      </c>
      <c r="BT1038" t="n">
        <v>1735.740386610122</v>
      </c>
      <c r="BU1038" t="n">
        <v>4283.293417216861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210</v>
      </c>
      <c r="C1039" t="n">
        <v>87</v>
      </c>
      <c r="D1039" t="n">
        <v>802.356622928602</v>
      </c>
      <c r="E1039" t="n">
        <v>7.386109747031871</v>
      </c>
      <c r="F1039" t="n">
        <v>102.8853309352044</v>
      </c>
      <c r="G1039" t="n">
        <v>2086.319277668526</v>
      </c>
      <c r="H1039" t="n">
        <v>270156.744652337</v>
      </c>
      <c r="I1039" t="n">
        <v>220428.0004362549</v>
      </c>
      <c r="J1039" t="n">
        <v>-770.815763205988</v>
      </c>
      <c r="K1039" t="n">
        <v>2180.519760588115</v>
      </c>
      <c r="L1039" t="n">
        <v>-3051.15081050574</v>
      </c>
      <c r="M1039" t="n">
        <v>2.613290848550071</v>
      </c>
      <c r="N1039" t="n">
        <v>0.8858835754722417</v>
      </c>
      <c r="O1039" t="n">
        <v>603.5094955908789</v>
      </c>
      <c r="P1039" t="n">
        <v>0.4890355177842198</v>
      </c>
      <c r="Q1039" t="n">
        <v>7.596067215389642</v>
      </c>
      <c r="R1039" t="n">
        <v>755.5979837927056</v>
      </c>
      <c r="S1039" t="n">
        <v>118.7072344869397</v>
      </c>
      <c r="T1039" t="n">
        <v>1281.658033349731</v>
      </c>
      <c r="U1039" t="n">
        <v>34600.93294530089</v>
      </c>
      <c r="V1039" t="n">
        <v>471</v>
      </c>
      <c r="W1039" t="n">
        <v>963</v>
      </c>
      <c r="X1039" t="n">
        <v>473</v>
      </c>
      <c r="Y1039" t="n">
        <v>10</v>
      </c>
      <c r="Z1039" t="n">
        <v>0.5489259435223609</v>
      </c>
      <c r="AA1039" t="n">
        <v>4.881766735861039</v>
      </c>
      <c r="AB1039" t="n">
        <v>225.6107017299179</v>
      </c>
      <c r="AC1039" t="n">
        <v>4616.350999472128</v>
      </c>
      <c r="AD1039" t="n">
        <v>4817.754555331722</v>
      </c>
      <c r="AE1039" t="n">
        <v>1.248496666077383</v>
      </c>
      <c r="AF1039" t="n">
        <v>16.83327034422263</v>
      </c>
      <c r="AG1039" t="n">
        <v>224.9673928517882</v>
      </c>
      <c r="AH1039" t="n">
        <v>45023.32545845846</v>
      </c>
      <c r="AI1039" t="n">
        <v>29045.41030610996</v>
      </c>
      <c r="AJ1039" t="n">
        <v>365.7165204521918</v>
      </c>
      <c r="AK1039" t="n">
        <v>-157.5216268593192</v>
      </c>
      <c r="AL1039" t="n">
        <v>-424.2895071491548</v>
      </c>
      <c r="AM1039" t="n">
        <v>2.124255330765855</v>
      </c>
      <c r="AN1039" t="n">
        <v>-6.710183639917421</v>
      </c>
      <c r="AO1039" t="n">
        <v>-152.0884882018265</v>
      </c>
      <c r="AP1039" t="n">
        <v>1051393.744389578</v>
      </c>
      <c r="AQ1039" t="n">
        <v>0.2124226610846566</v>
      </c>
      <c r="AR1039" t="n">
        <v>0.2159313103770178</v>
      </c>
      <c r="AS1039" t="n">
        <v>0.1054408139811535</v>
      </c>
      <c r="AT1039" t="n">
        <v>0.2569556563308715</v>
      </c>
      <c r="AU1039" t="n">
        <v>0.2092495582263006</v>
      </c>
      <c r="AV1039" t="n">
        <v>7.257734873427893</v>
      </c>
      <c r="AW1039" t="n">
        <v>74.11693393122951</v>
      </c>
      <c r="AX1039" t="n">
        <v>2843.754514202541</v>
      </c>
      <c r="AY1039" t="n">
        <v>180318.286849519</v>
      </c>
      <c r="AZ1039" t="n">
        <v>206317.8921944328</v>
      </c>
      <c r="BA1039" t="n">
        <v>41111.34651845574</v>
      </c>
      <c r="BB1039" t="n">
        <v>31821.16926150409</v>
      </c>
      <c r="BC1039" t="n">
        <v>72932.51577995982</v>
      </c>
      <c r="BD1039" t="n">
        <v>2.613290848550071</v>
      </c>
      <c r="BE1039" t="n">
        <v>0.4890355177842198</v>
      </c>
      <c r="BF1039" t="n">
        <v>0.8858835754722417</v>
      </c>
      <c r="BG1039" t="n">
        <v>7.596067215389642</v>
      </c>
      <c r="BH1039" t="n">
        <v>603.5094955908789</v>
      </c>
      <c r="BI1039" t="n">
        <v>755.5979837927056</v>
      </c>
      <c r="BJ1039" t="n">
        <v>77515.57575548696</v>
      </c>
      <c r="BK1039" t="n">
        <v>20937.04503671719</v>
      </c>
      <c r="BL1039" t="n">
        <v>6458.243442068769</v>
      </c>
      <c r="BM1039" t="n">
        <v>16699.21303699291</v>
      </c>
      <c r="BN1039" t="n">
        <v>38345.05109101788</v>
      </c>
      <c r="BO1039" t="n">
        <v>42722.55345939695</v>
      </c>
      <c r="BP1039" t="n">
        <v>0.2587358683861348</v>
      </c>
      <c r="BQ1039" t="n">
        <v>0.6534103479964865</v>
      </c>
      <c r="BR1039" t="n">
        <v>56.06597930052749</v>
      </c>
      <c r="BS1039" t="n">
        <v>7538.876273543644</v>
      </c>
      <c r="BT1039" t="n">
        <v>1735.740386610122</v>
      </c>
      <c r="BU1039" t="n">
        <v>4283.293417216861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210</v>
      </c>
      <c r="C1040" t="n">
        <v>87</v>
      </c>
      <c r="D1040" t="n">
        <v>802.356622928602</v>
      </c>
      <c r="E1040" t="n">
        <v>7.389495793237503</v>
      </c>
      <c r="F1040" t="n">
        <v>102.8853309352044</v>
      </c>
      <c r="G1040" t="n">
        <v>2086.319277668526</v>
      </c>
      <c r="H1040" t="n">
        <v>270156.744652337</v>
      </c>
      <c r="I1040" t="n">
        <v>220428.0004362549</v>
      </c>
      <c r="J1040" t="n">
        <v>-893.5081952759462</v>
      </c>
      <c r="K1040" t="n">
        <v>2180.519760588115</v>
      </c>
      <c r="L1040" t="n">
        <v>-3051.15081050574</v>
      </c>
      <c r="M1040" t="n">
        <v>2.227962397590749</v>
      </c>
      <c r="N1040" t="n">
        <v>0.8858835754722417</v>
      </c>
      <c r="O1040" t="n">
        <v>603.5094955908789</v>
      </c>
      <c r="P1040" t="n">
        <v>0.4890355177842198</v>
      </c>
      <c r="Q1040" t="n">
        <v>7.596067215389642</v>
      </c>
      <c r="R1040" t="n">
        <v>755.5979837927056</v>
      </c>
      <c r="S1040" t="n">
        <v>119.092562937899</v>
      </c>
      <c r="T1040" t="n">
        <v>1281.658033349731</v>
      </c>
      <c r="U1040" t="n">
        <v>34600.93294530089</v>
      </c>
      <c r="V1040" t="n">
        <v>471.6666666666667</v>
      </c>
      <c r="W1040" t="n">
        <v>963</v>
      </c>
      <c r="X1040" t="n">
        <v>473</v>
      </c>
      <c r="Y1040" t="n">
        <v>10</v>
      </c>
      <c r="Z1040" t="n">
        <v>0.5532526087674504</v>
      </c>
      <c r="AA1040" t="n">
        <v>4.881766735861039</v>
      </c>
      <c r="AB1040" t="n">
        <v>225.6107017299179</v>
      </c>
      <c r="AC1040" t="n">
        <v>4616.350999472128</v>
      </c>
      <c r="AD1040" t="n">
        <v>4817.754555331722</v>
      </c>
      <c r="AE1040" t="n">
        <v>1.250172136913066</v>
      </c>
      <c r="AF1040" t="n">
        <v>16.83327034422263</v>
      </c>
      <c r="AG1040" t="n">
        <v>224.9673928517882</v>
      </c>
      <c r="AH1040" t="n">
        <v>45023.32545845846</v>
      </c>
      <c r="AI1040" t="n">
        <v>29045.41030610996</v>
      </c>
      <c r="AJ1040" t="n">
        <v>204.7450073218325</v>
      </c>
      <c r="AK1040" t="n">
        <v>-176.7934979906845</v>
      </c>
      <c r="AL1040" t="n">
        <v>-428.4292843164192</v>
      </c>
      <c r="AM1040" t="n">
        <v>1.738926879806533</v>
      </c>
      <c r="AN1040" t="n">
        <v>-6.710183639917421</v>
      </c>
      <c r="AO1040" t="n">
        <v>-152.0884882018265</v>
      </c>
      <c r="AP1040" t="n">
        <v>1052185.975422529</v>
      </c>
      <c r="AQ1040" t="n">
        <v>0.2126422090297034</v>
      </c>
      <c r="AR1040" t="n">
        <v>0.2162947970650163</v>
      </c>
      <c r="AS1040" t="n">
        <v>0.1051995074237478</v>
      </c>
      <c r="AT1040" t="n">
        <v>0.2567766631579857</v>
      </c>
      <c r="AU1040" t="n">
        <v>0.209086823323547</v>
      </c>
      <c r="AV1040" t="n">
        <v>7.258272731898972</v>
      </c>
      <c r="AW1040" t="n">
        <v>74.11741586701361</v>
      </c>
      <c r="AX1040" t="n">
        <v>2844.486823925939</v>
      </c>
      <c r="AY1040" t="n">
        <v>180348.2705519575</v>
      </c>
      <c r="AZ1040" t="n">
        <v>206361.3234477858</v>
      </c>
      <c r="BA1040" t="n">
        <v>41111.34651845574</v>
      </c>
      <c r="BB1040" t="n">
        <v>31821.16926150409</v>
      </c>
      <c r="BC1040" t="n">
        <v>72932.51577995982</v>
      </c>
      <c r="BD1040" t="n">
        <v>2.227962397590749</v>
      </c>
      <c r="BE1040" t="n">
        <v>0.4890355177842198</v>
      </c>
      <c r="BF1040" t="n">
        <v>0.8858835754722417</v>
      </c>
      <c r="BG1040" t="n">
        <v>7.596067215389642</v>
      </c>
      <c r="BH1040" t="n">
        <v>603.5094955908789</v>
      </c>
      <c r="BI1040" t="n">
        <v>755.5979837927056</v>
      </c>
      <c r="BJ1040" t="n">
        <v>65843.25255844129</v>
      </c>
      <c r="BK1040" t="n">
        <v>20937.04503671719</v>
      </c>
      <c r="BL1040" t="n">
        <v>6458.243442068769</v>
      </c>
      <c r="BM1040" t="n">
        <v>16699.21303699291</v>
      </c>
      <c r="BN1040" t="n">
        <v>38345.05109101788</v>
      </c>
      <c r="BO1040" t="n">
        <v>42722.55345939695</v>
      </c>
      <c r="BP1040" t="n">
        <v>0.1955383345947523</v>
      </c>
      <c r="BQ1040" t="n">
        <v>0.6534103479964865</v>
      </c>
      <c r="BR1040" t="n">
        <v>56.06597930052749</v>
      </c>
      <c r="BS1040" t="n">
        <v>5624.50416363914</v>
      </c>
      <c r="BT1040" t="n">
        <v>1735.740386610122</v>
      </c>
      <c r="BU1040" t="n">
        <v>4283.293417216861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210.3333333333333</v>
      </c>
      <c r="C1041" t="n">
        <v>87</v>
      </c>
      <c r="D1041" t="n">
        <v>802.356622928602</v>
      </c>
      <c r="E1041" t="n">
        <v>7.39118881634032</v>
      </c>
      <c r="F1041" t="n">
        <v>102.8853309352044</v>
      </c>
      <c r="G1041" t="n">
        <v>2093.582667097752</v>
      </c>
      <c r="H1041" t="n">
        <v>271820.4811509761</v>
      </c>
      <c r="I1041" t="n">
        <v>218761.0976153405</v>
      </c>
      <c r="J1041" t="n">
        <v>-1378.171131007154</v>
      </c>
      <c r="K1041" t="n">
        <v>2180.519760588115</v>
      </c>
      <c r="L1041" t="n">
        <v>-3051.15081050574</v>
      </c>
      <c r="M1041" t="n">
        <v>2.035298172111088</v>
      </c>
      <c r="N1041" t="n">
        <v>0.8858835754722417</v>
      </c>
      <c r="O1041" t="n">
        <v>437.0821334623522</v>
      </c>
      <c r="P1041" t="n">
        <v>0.4890355177842198</v>
      </c>
      <c r="Q1041" t="n">
        <v>7.596067215389642</v>
      </c>
      <c r="R1041" t="n">
        <v>755.5979837927056</v>
      </c>
      <c r="S1041" t="n">
        <v>119.2852271633787</v>
      </c>
      <c r="T1041" t="n">
        <v>1281.658033349731</v>
      </c>
      <c r="U1041" t="n">
        <v>34767.36030742942</v>
      </c>
      <c r="V1041" t="n">
        <v>472.6666666666667</v>
      </c>
      <c r="W1041" t="n">
        <v>963</v>
      </c>
      <c r="X1041" t="n">
        <v>473.6666666666667</v>
      </c>
      <c r="Y1041" t="n">
        <v>10</v>
      </c>
      <c r="Z1041" t="n">
        <v>0.5554159413899953</v>
      </c>
      <c r="AA1041" t="n">
        <v>4.881766735861039</v>
      </c>
      <c r="AB1041" t="n">
        <v>227.596760734145</v>
      </c>
      <c r="AC1041" t="n">
        <v>4616.351408615058</v>
      </c>
      <c r="AD1041" t="n">
        <v>4817.754940004128</v>
      </c>
      <c r="AE1041" t="n">
        <v>1.251009872330908</v>
      </c>
      <c r="AF1041" t="n">
        <v>16.83327034422263</v>
      </c>
      <c r="AG1041" t="n">
        <v>225.7364803015984</v>
      </c>
      <c r="AH1041" t="n">
        <v>45023.32561689619</v>
      </c>
      <c r="AI1041" t="n">
        <v>29045.41045507166</v>
      </c>
      <c r="AJ1041" t="n">
        <v>228.7061019260683</v>
      </c>
      <c r="AK1041" t="n">
        <v>-192.4462315534932</v>
      </c>
      <c r="AL1041" t="n">
        <v>-864.7694000649202</v>
      </c>
      <c r="AM1041" t="n">
        <v>1.546262654326872</v>
      </c>
      <c r="AN1041" t="n">
        <v>-6.710183639917421</v>
      </c>
      <c r="AO1041" t="n">
        <v>-318.5158503303533</v>
      </c>
      <c r="AP1041" t="n">
        <v>1051612.994048622</v>
      </c>
      <c r="AQ1041" t="n">
        <v>0.2129043725676627</v>
      </c>
      <c r="AR1041" t="n">
        <v>0.2157279879778693</v>
      </c>
      <c r="AS1041" t="n">
        <v>0.1052568263791422</v>
      </c>
      <c r="AT1041" t="n">
        <v>0.2568996408280059</v>
      </c>
      <c r="AU1041" t="n">
        <v>0.2092111722473199</v>
      </c>
      <c r="AV1041" t="n">
        <v>7.257908972424343</v>
      </c>
      <c r="AW1041" t="n">
        <v>74.13593638846923</v>
      </c>
      <c r="AX1041" t="n">
        <v>2844.471587644716</v>
      </c>
      <c r="AY1041" t="n">
        <v>180349.3374011947</v>
      </c>
      <c r="AZ1041" t="n">
        <v>206349.9533728314</v>
      </c>
      <c r="BA1041" t="n">
        <v>41111.34651845574</v>
      </c>
      <c r="BB1041" t="n">
        <v>31821.16926150409</v>
      </c>
      <c r="BC1041" t="n">
        <v>72932.51577995982</v>
      </c>
      <c r="BD1041" t="n">
        <v>2.035298172111088</v>
      </c>
      <c r="BE1041" t="n">
        <v>0.4890355177842198</v>
      </c>
      <c r="BF1041" t="n">
        <v>0.8858835754722417</v>
      </c>
      <c r="BG1041" t="n">
        <v>7.596067215389642</v>
      </c>
      <c r="BH1041" t="n">
        <v>437.0821334623522</v>
      </c>
      <c r="BI1041" t="n">
        <v>755.5979837927056</v>
      </c>
      <c r="BJ1041" t="n">
        <v>60007.09095991847</v>
      </c>
      <c r="BK1041" t="n">
        <v>20937.04503671719</v>
      </c>
      <c r="BL1041" t="n">
        <v>6458.243442068769</v>
      </c>
      <c r="BM1041" t="n">
        <v>16699.21303699291</v>
      </c>
      <c r="BN1041" t="n">
        <v>29536.64203677328</v>
      </c>
      <c r="BO1041" t="n">
        <v>42722.55345939695</v>
      </c>
      <c r="BP1041" t="n">
        <v>0.163939567699061</v>
      </c>
      <c r="BQ1041" t="n">
        <v>0.6534103479964865</v>
      </c>
      <c r="BR1041" t="n">
        <v>40.775820679586</v>
      </c>
      <c r="BS1041" t="n">
        <v>4667.318108686886</v>
      </c>
      <c r="BT1041" t="n">
        <v>1735.740386610122</v>
      </c>
      <c r="BU1041" t="n">
        <v>3474.039638781519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211</v>
      </c>
      <c r="C1042" t="n">
        <v>87</v>
      </c>
      <c r="D1042" t="n">
        <v>802.356622928602</v>
      </c>
      <c r="E1042" t="n">
        <v>7.39118881634032</v>
      </c>
      <c r="F1042" t="n">
        <v>102.8865977911473</v>
      </c>
      <c r="G1042" t="n">
        <v>2097.214361812365</v>
      </c>
      <c r="H1042" t="n">
        <v>272652.3494002956</v>
      </c>
      <c r="I1042" t="n">
        <v>217927.6462048833</v>
      </c>
      <c r="J1042" t="n">
        <v>-1589.829490855269</v>
      </c>
      <c r="K1042" t="n">
        <v>2180.519760588115</v>
      </c>
      <c r="L1042" t="n">
        <v>-3051.15081050574</v>
      </c>
      <c r="M1042" t="n">
        <v>2.035298172111088</v>
      </c>
      <c r="N1042" t="n">
        <v>0.8858835754722417</v>
      </c>
      <c r="O1042" t="n">
        <v>353.8684523980889</v>
      </c>
      <c r="P1042" t="n">
        <v>0.4890355177842198</v>
      </c>
      <c r="Q1042" t="n">
        <v>7.596067215389642</v>
      </c>
      <c r="R1042" t="n">
        <v>755.5979837927056</v>
      </c>
      <c r="S1042" t="n">
        <v>119.2852271633787</v>
      </c>
      <c r="T1042" t="n">
        <v>1281.67487724134</v>
      </c>
      <c r="U1042" t="n">
        <v>34850.57398849368</v>
      </c>
      <c r="V1042" t="n">
        <v>473</v>
      </c>
      <c r="W1042" t="n">
        <v>963</v>
      </c>
      <c r="X1042" t="n">
        <v>474.6666666666667</v>
      </c>
      <c r="Y1042" t="n">
        <v>10</v>
      </c>
      <c r="Z1042" t="n">
        <v>0.5554159413899953</v>
      </c>
      <c r="AA1042" t="n">
        <v>4.883033591803947</v>
      </c>
      <c r="AB1042" t="n">
        <v>228.5897902362586</v>
      </c>
      <c r="AC1042" t="n">
        <v>4616.351613186524</v>
      </c>
      <c r="AD1042" t="n">
        <v>4817.755132340331</v>
      </c>
      <c r="AE1042" t="n">
        <v>1.251009872330908</v>
      </c>
      <c r="AF1042" t="n">
        <v>16.83376092532034</v>
      </c>
      <c r="AG1042" t="n">
        <v>226.1210240265035</v>
      </c>
      <c r="AH1042" t="n">
        <v>45023.32569611506</v>
      </c>
      <c r="AI1042" t="n">
        <v>29045.4105295525</v>
      </c>
      <c r="AJ1042" t="n">
        <v>223.0880142820151</v>
      </c>
      <c r="AK1042" t="n">
        <v>-187.0962840910973</v>
      </c>
      <c r="AL1042" t="n">
        <v>-1082.939457939171</v>
      </c>
      <c r="AM1042" t="n">
        <v>1.546262654326872</v>
      </c>
      <c r="AN1042" t="n">
        <v>-6.710183639917421</v>
      </c>
      <c r="AO1042" t="n">
        <v>-401.7295313946167</v>
      </c>
      <c r="AP1042" t="n">
        <v>1051307.741208849</v>
      </c>
      <c r="AQ1042" t="n">
        <v>0.2123843838481452</v>
      </c>
      <c r="AR1042" t="n">
        <v>0.2157906257559122</v>
      </c>
      <c r="AS1042" t="n">
        <v>0.1055809841321148</v>
      </c>
      <c r="AT1042" t="n">
        <v>0.2593458972220498</v>
      </c>
      <c r="AU1042" t="n">
        <v>0.2068981090417782</v>
      </c>
      <c r="AV1042" t="n">
        <v>7.264448089989422</v>
      </c>
      <c r="AW1042" t="n">
        <v>74.1850143121671</v>
      </c>
      <c r="AX1042" t="n">
        <v>2846.849447528493</v>
      </c>
      <c r="AY1042" t="n">
        <v>180474.2468863029</v>
      </c>
      <c r="AZ1042" t="n">
        <v>206493.9936216549</v>
      </c>
      <c r="BA1042" t="n">
        <v>41111.34651845574</v>
      </c>
      <c r="BB1042" t="n">
        <v>31821.16926150409</v>
      </c>
      <c r="BC1042" t="n">
        <v>72932.51577995982</v>
      </c>
      <c r="BD1042" t="n">
        <v>2.035298172111088</v>
      </c>
      <c r="BE1042" t="n">
        <v>0.4890355177842198</v>
      </c>
      <c r="BF1042" t="n">
        <v>0.8858835754722417</v>
      </c>
      <c r="BG1042" t="n">
        <v>7.596067215389642</v>
      </c>
      <c r="BH1042" t="n">
        <v>353.8684523980889</v>
      </c>
      <c r="BI1042" t="n">
        <v>755.5979837927056</v>
      </c>
      <c r="BJ1042" t="n">
        <v>60007.09095991847</v>
      </c>
      <c r="BK1042" t="n">
        <v>20937.04503671719</v>
      </c>
      <c r="BL1042" t="n">
        <v>6458.243442068769</v>
      </c>
      <c r="BM1042" t="n">
        <v>16699.21303699291</v>
      </c>
      <c r="BN1042" t="n">
        <v>25132.43750965098</v>
      </c>
      <c r="BO1042" t="n">
        <v>42722.55345939695</v>
      </c>
      <c r="BP1042" t="n">
        <v>0.163939567699061</v>
      </c>
      <c r="BQ1042" t="n">
        <v>0.6534103479964865</v>
      </c>
      <c r="BR1042" t="n">
        <v>33.13074136911526</v>
      </c>
      <c r="BS1042" t="n">
        <v>4667.318108686886</v>
      </c>
      <c r="BT1042" t="n">
        <v>1735.740386610122</v>
      </c>
      <c r="BU1042" t="n">
        <v>3069.412749563848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211</v>
      </c>
      <c r="C1043" t="n">
        <v>87</v>
      </c>
      <c r="D1043" t="n">
        <v>802.356622928602</v>
      </c>
      <c r="E1043" t="n">
        <v>7.373401387220305</v>
      </c>
      <c r="F1043" t="n">
        <v>103.1417003826357</v>
      </c>
      <c r="G1043" t="n">
        <v>2097.214361812365</v>
      </c>
      <c r="H1043" t="n">
        <v>272652.3494002956</v>
      </c>
      <c r="I1043" t="n">
        <v>217927.6462048833</v>
      </c>
      <c r="J1043" t="n">
        <v>-1589.829490855269</v>
      </c>
      <c r="K1043" t="n">
        <v>2180.519760588115</v>
      </c>
      <c r="L1043" t="n">
        <v>-3051.15081050574</v>
      </c>
      <c r="M1043" t="n">
        <v>2.035298172111088</v>
      </c>
      <c r="N1043" t="n">
        <v>0.8858835754722417</v>
      </c>
      <c r="O1043" t="n">
        <v>353.8684523980889</v>
      </c>
      <c r="P1043" t="n">
        <v>0.4890355177842198</v>
      </c>
      <c r="Q1043" t="n">
        <v>7.596067215389642</v>
      </c>
      <c r="R1043" t="n">
        <v>755.5979837927056</v>
      </c>
      <c r="S1043" t="n">
        <v>119.3037372146528</v>
      </c>
      <c r="T1043" t="n">
        <v>1281.937198696597</v>
      </c>
      <c r="U1043" t="n">
        <v>34850.57398849368</v>
      </c>
      <c r="V1043" t="n">
        <v>473</v>
      </c>
      <c r="W1043" t="n">
        <v>963</v>
      </c>
      <c r="X1043" t="n">
        <v>475.6666666666667</v>
      </c>
      <c r="Y1043" t="n">
        <v>10</v>
      </c>
      <c r="Z1043" t="n">
        <v>0.5561385635441228</v>
      </c>
      <c r="AA1043" t="n">
        <v>4.884236673839534</v>
      </c>
      <c r="AB1043" t="n">
        <v>228.5897902362586</v>
      </c>
      <c r="AC1043" t="n">
        <v>4616.351613186524</v>
      </c>
      <c r="AD1043" t="n">
        <v>4817.755132340331</v>
      </c>
      <c r="AE1043" t="n">
        <v>1.251289702702771</v>
      </c>
      <c r="AF1043" t="n">
        <v>16.83422681041876</v>
      </c>
      <c r="AG1043" t="n">
        <v>226.1210240265035</v>
      </c>
      <c r="AH1043" t="n">
        <v>45023.32569611506</v>
      </c>
      <c r="AI1043" t="n">
        <v>29045.4105295525</v>
      </c>
      <c r="AJ1043" t="n">
        <v>192.6408140764152</v>
      </c>
      <c r="AK1043" t="n">
        <v>-184.4213103598994</v>
      </c>
      <c r="AL1043" t="n">
        <v>-1082.939457939171</v>
      </c>
      <c r="AM1043" t="n">
        <v>1.546262654326872</v>
      </c>
      <c r="AN1043" t="n">
        <v>-6.710183639917421</v>
      </c>
      <c r="AO1043" t="n">
        <v>-401.7295313946167</v>
      </c>
      <c r="AP1043" t="n">
        <v>1051782.056248006</v>
      </c>
      <c r="AQ1043" t="n">
        <v>0.2126176772243711</v>
      </c>
      <c r="AR1043" t="n">
        <v>0.2158142841647681</v>
      </c>
      <c r="AS1043" t="n">
        <v>0.1055333709899003</v>
      </c>
      <c r="AT1043" t="n">
        <v>0.2592298620198607</v>
      </c>
      <c r="AU1043" t="n">
        <v>0.2068048056010999</v>
      </c>
      <c r="AV1043" t="n">
        <v>7.263753578417341</v>
      </c>
      <c r="AW1043" t="n">
        <v>74.18438254845164</v>
      </c>
      <c r="AX1043" t="n">
        <v>2846.879508155736</v>
      </c>
      <c r="AY1043" t="n">
        <v>180476.6025022075</v>
      </c>
      <c r="AZ1043" t="n">
        <v>206498.1247135232</v>
      </c>
      <c r="BA1043" t="n">
        <v>41111.34651845574</v>
      </c>
      <c r="BB1043" t="n">
        <v>31821.16926150409</v>
      </c>
      <c r="BC1043" t="n">
        <v>72932.51577995982</v>
      </c>
      <c r="BD1043" t="n">
        <v>2.035298172111088</v>
      </c>
      <c r="BE1043" t="n">
        <v>0.4890355177842198</v>
      </c>
      <c r="BF1043" t="n">
        <v>0.8858835754722417</v>
      </c>
      <c r="BG1043" t="n">
        <v>7.596067215389642</v>
      </c>
      <c r="BH1043" t="n">
        <v>353.8684523980889</v>
      </c>
      <c r="BI1043" t="n">
        <v>755.5979837927056</v>
      </c>
      <c r="BJ1043" t="n">
        <v>60007.09095991847</v>
      </c>
      <c r="BK1043" t="n">
        <v>20937.04503671719</v>
      </c>
      <c r="BL1043" t="n">
        <v>6458.243442068769</v>
      </c>
      <c r="BM1043" t="n">
        <v>16699.21303699291</v>
      </c>
      <c r="BN1043" t="n">
        <v>25132.43750965098</v>
      </c>
      <c r="BO1043" t="n">
        <v>42722.55345939695</v>
      </c>
      <c r="BP1043" t="n">
        <v>0.163939567699061</v>
      </c>
      <c r="BQ1043" t="n">
        <v>0.6534103479964865</v>
      </c>
      <c r="BR1043" t="n">
        <v>33.13074136911526</v>
      </c>
      <c r="BS1043" t="n">
        <v>4667.318108686886</v>
      </c>
      <c r="BT1043" t="n">
        <v>1735.740386610122</v>
      </c>
      <c r="BU1043" t="n">
        <v>3069.412749563848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211</v>
      </c>
      <c r="C1044" t="n">
        <v>87</v>
      </c>
      <c r="D1044" t="n">
        <v>802.356622928602</v>
      </c>
      <c r="E1044" t="n">
        <v>7.364507672660298</v>
      </c>
      <c r="F1044" t="n">
        <v>103.2689349643941</v>
      </c>
      <c r="G1044" t="n">
        <v>2097.214361812365</v>
      </c>
      <c r="H1044" t="n">
        <v>272652.3494002956</v>
      </c>
      <c r="I1044" t="n">
        <v>217927.6462048833</v>
      </c>
      <c r="J1044" t="n">
        <v>-1589.829490855269</v>
      </c>
      <c r="K1044" t="n">
        <v>2180.519760588115</v>
      </c>
      <c r="L1044" t="n">
        <v>-3051.15081050574</v>
      </c>
      <c r="M1044" t="n">
        <v>2.035298172111088</v>
      </c>
      <c r="N1044" t="n">
        <v>0.8858835754722417</v>
      </c>
      <c r="O1044" t="n">
        <v>353.8684523980889</v>
      </c>
      <c r="P1044" t="n">
        <v>0.4890355177842198</v>
      </c>
      <c r="Q1044" t="n">
        <v>7.596067215389642</v>
      </c>
      <c r="R1044" t="n">
        <v>755.5979837927056</v>
      </c>
      <c r="S1044" t="n">
        <v>119.3129922402899</v>
      </c>
      <c r="T1044" t="n">
        <v>1282.064148451323</v>
      </c>
      <c r="U1044" t="n">
        <v>34850.57398849368</v>
      </c>
      <c r="V1044" t="n">
        <v>473</v>
      </c>
      <c r="W1044" t="n">
        <v>963</v>
      </c>
      <c r="X1044" t="n">
        <v>476</v>
      </c>
      <c r="Y1044" t="n">
        <v>10</v>
      </c>
      <c r="Z1044" t="n">
        <v>0.5564998746211867</v>
      </c>
      <c r="AA1044" t="n">
        <v>4.884521500871601</v>
      </c>
      <c r="AB1044" t="n">
        <v>228.5897902362586</v>
      </c>
      <c r="AC1044" t="n">
        <v>4616.351613186524</v>
      </c>
      <c r="AD1044" t="n">
        <v>4817.755132340331</v>
      </c>
      <c r="AE1044" t="n">
        <v>1.251429617888702</v>
      </c>
      <c r="AF1044" t="n">
        <v>16.83433710769355</v>
      </c>
      <c r="AG1044" t="n">
        <v>226.1210240265035</v>
      </c>
      <c r="AH1044" t="n">
        <v>45023.32569611506</v>
      </c>
      <c r="AI1044" t="n">
        <v>29045.4105295525</v>
      </c>
      <c r="AJ1044" t="n">
        <v>161.42048252819</v>
      </c>
      <c r="AK1044" t="n">
        <v>-184.4213103598994</v>
      </c>
      <c r="AL1044" t="n">
        <v>-1037.235374770806</v>
      </c>
      <c r="AM1044" t="n">
        <v>1.546262654326872</v>
      </c>
      <c r="AN1044" t="n">
        <v>-6.710183639917421</v>
      </c>
      <c r="AO1044" t="n">
        <v>-401.7295313946167</v>
      </c>
      <c r="AP1044" t="n">
        <v>1051896.443779166</v>
      </c>
      <c r="AQ1044" t="n">
        <v>0.2118699847746949</v>
      </c>
      <c r="AR1044" t="n">
        <v>0.2165913830283792</v>
      </c>
      <c r="AS1044" t="n">
        <v>0.1055218948585435</v>
      </c>
      <c r="AT1044" t="n">
        <v>0.2592033441468982</v>
      </c>
      <c r="AU1044" t="n">
        <v>0.2068133931914843</v>
      </c>
      <c r="AV1044" t="n">
        <v>7.263867659537536</v>
      </c>
      <c r="AW1044" t="n">
        <v>74.18704776160763</v>
      </c>
      <c r="AX1044" t="n">
        <v>2846.965941706537</v>
      </c>
      <c r="AY1044" t="n">
        <v>180482.0242966051</v>
      </c>
      <c r="AZ1044" t="n">
        <v>206502.3232345836</v>
      </c>
      <c r="BA1044" t="n">
        <v>41111.34651845574</v>
      </c>
      <c r="BB1044" t="n">
        <v>31821.16926150409</v>
      </c>
      <c r="BC1044" t="n">
        <v>72932.51577995982</v>
      </c>
      <c r="BD1044" t="n">
        <v>2.035298172111088</v>
      </c>
      <c r="BE1044" t="n">
        <v>0.4890355177842198</v>
      </c>
      <c r="BF1044" t="n">
        <v>0.8858835754722417</v>
      </c>
      <c r="BG1044" t="n">
        <v>7.596067215389642</v>
      </c>
      <c r="BH1044" t="n">
        <v>353.8684523980889</v>
      </c>
      <c r="BI1044" t="n">
        <v>755.5979837927056</v>
      </c>
      <c r="BJ1044" t="n">
        <v>60007.09095991847</v>
      </c>
      <c r="BK1044" t="n">
        <v>20937.04503671719</v>
      </c>
      <c r="BL1044" t="n">
        <v>6458.243442068769</v>
      </c>
      <c r="BM1044" t="n">
        <v>16699.21303699291</v>
      </c>
      <c r="BN1044" t="n">
        <v>25132.43750965098</v>
      </c>
      <c r="BO1044" t="n">
        <v>42722.55345939695</v>
      </c>
      <c r="BP1044" t="n">
        <v>0.163939567699061</v>
      </c>
      <c r="BQ1044" t="n">
        <v>0.6534103479964865</v>
      </c>
      <c r="BR1044" t="n">
        <v>33.13074136911526</v>
      </c>
      <c r="BS1044" t="n">
        <v>4667.318108686886</v>
      </c>
      <c r="BT1044" t="n">
        <v>1735.740386610122</v>
      </c>
      <c r="BU1044" t="n">
        <v>3069.412749563848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211</v>
      </c>
      <c r="C1045" t="n">
        <v>87</v>
      </c>
      <c r="D1045" t="n">
        <v>802.356622928602</v>
      </c>
      <c r="E1045" t="n">
        <v>7.364507672660298</v>
      </c>
      <c r="F1045" t="n">
        <v>102.5077865794949</v>
      </c>
      <c r="G1045" t="n">
        <v>2097.214361812365</v>
      </c>
      <c r="H1045" t="n">
        <v>274330.6690600794</v>
      </c>
      <c r="I1045" t="n">
        <v>217927.6462048833</v>
      </c>
      <c r="J1045" t="n">
        <v>-1589.829490855269</v>
      </c>
      <c r="K1045" t="n">
        <v>2180.519760588115</v>
      </c>
      <c r="L1045" t="n">
        <v>-3051.15081050574</v>
      </c>
      <c r="M1045" t="n">
        <v>2.035298172111088</v>
      </c>
      <c r="N1045" t="n">
        <v>0.8858835754722417</v>
      </c>
      <c r="O1045" t="n">
        <v>353.8684523980889</v>
      </c>
      <c r="P1045" t="n">
        <v>0.4890355177842198</v>
      </c>
      <c r="Q1045" t="n">
        <v>7.596067215389642</v>
      </c>
      <c r="R1045" t="n">
        <v>755.5979837927056</v>
      </c>
      <c r="S1045" t="n">
        <v>119.3129922402899</v>
      </c>
      <c r="T1045" t="n">
        <v>1282.825674321758</v>
      </c>
      <c r="U1045" t="n">
        <v>34850.57398849368</v>
      </c>
      <c r="V1045" t="n">
        <v>473</v>
      </c>
      <c r="W1045" t="n">
        <v>963</v>
      </c>
      <c r="X1045" t="n">
        <v>476.6666666666667</v>
      </c>
      <c r="Y1045" t="n">
        <v>10</v>
      </c>
      <c r="Z1045" t="n">
        <v>0.5564998746211867</v>
      </c>
      <c r="AA1045" t="n">
        <v>4.884898986407417</v>
      </c>
      <c r="AB1045" t="n">
        <v>228.5897902362586</v>
      </c>
      <c r="AC1045" t="n">
        <v>4616.35217049415</v>
      </c>
      <c r="AD1045" t="n">
        <v>4817.755132340331</v>
      </c>
      <c r="AE1045" t="n">
        <v>1.251429617888702</v>
      </c>
      <c r="AF1045" t="n">
        <v>16.83448328632543</v>
      </c>
      <c r="AG1045" t="n">
        <v>226.1210240265035</v>
      </c>
      <c r="AH1045" t="n">
        <v>45023.32591192854</v>
      </c>
      <c r="AI1045" t="n">
        <v>29045.4105295525</v>
      </c>
      <c r="AJ1045" t="n">
        <v>147.3881489350197</v>
      </c>
      <c r="AK1045" t="n">
        <v>-194.2534368209715</v>
      </c>
      <c r="AL1045" t="n">
        <v>-1014.383333186624</v>
      </c>
      <c r="AM1045" t="n">
        <v>1.546262654326872</v>
      </c>
      <c r="AN1045" t="n">
        <v>-6.710183639917421</v>
      </c>
      <c r="AO1045" t="n">
        <v>-401.7295313946167</v>
      </c>
      <c r="AP1045" t="n">
        <v>1052444.072585346</v>
      </c>
      <c r="AQ1045" t="n">
        <v>0.2119502480559796</v>
      </c>
      <c r="AR1045" t="n">
        <v>0.2164786818563109</v>
      </c>
      <c r="AS1045" t="n">
        <v>0.1058070481760037</v>
      </c>
      <c r="AT1045" t="n">
        <v>0.2590660091387992</v>
      </c>
      <c r="AU1045" t="n">
        <v>0.2066980127729065</v>
      </c>
      <c r="AV1045" t="n">
        <v>7.262164616347842</v>
      </c>
      <c r="AW1045" t="n">
        <v>74.17504887668179</v>
      </c>
      <c r="AX1045" t="n">
        <v>2845.972232417609</v>
      </c>
      <c r="AY1045" t="n">
        <v>180452.2990219049</v>
      </c>
      <c r="AZ1045" t="n">
        <v>206468.0424910685</v>
      </c>
      <c r="BA1045" t="n">
        <v>41111.34651845574</v>
      </c>
      <c r="BB1045" t="n">
        <v>31821.16926150409</v>
      </c>
      <c r="BC1045" t="n">
        <v>72932.51577995982</v>
      </c>
      <c r="BD1045" t="n">
        <v>2.035298172111088</v>
      </c>
      <c r="BE1045" t="n">
        <v>0.4890355177842198</v>
      </c>
      <c r="BF1045" t="n">
        <v>0.8858835754722417</v>
      </c>
      <c r="BG1045" t="n">
        <v>7.596067215389642</v>
      </c>
      <c r="BH1045" t="n">
        <v>353.8684523980889</v>
      </c>
      <c r="BI1045" t="n">
        <v>755.5979837927056</v>
      </c>
      <c r="BJ1045" t="n">
        <v>60007.09095991847</v>
      </c>
      <c r="BK1045" t="n">
        <v>20937.04503671719</v>
      </c>
      <c r="BL1045" t="n">
        <v>6458.243442068769</v>
      </c>
      <c r="BM1045" t="n">
        <v>16699.21303699291</v>
      </c>
      <c r="BN1045" t="n">
        <v>25132.43750965098</v>
      </c>
      <c r="BO1045" t="n">
        <v>42722.55345939695</v>
      </c>
      <c r="BP1045" t="n">
        <v>0.163939567699061</v>
      </c>
      <c r="BQ1045" t="n">
        <v>0.6534103479964865</v>
      </c>
      <c r="BR1045" t="n">
        <v>33.13074136911526</v>
      </c>
      <c r="BS1045" t="n">
        <v>4667.318108686886</v>
      </c>
      <c r="BT1045" t="n">
        <v>1735.740386610122</v>
      </c>
      <c r="BU1045" t="n">
        <v>3069.412749563848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211</v>
      </c>
      <c r="C1046" t="n">
        <v>87</v>
      </c>
      <c r="D1046" t="n">
        <v>802.356622928602</v>
      </c>
      <c r="E1046" t="n">
        <v>7.364507672660298</v>
      </c>
      <c r="F1046" t="n">
        <v>102.1272123870453</v>
      </c>
      <c r="G1046" t="n">
        <v>2097.214361812365</v>
      </c>
      <c r="H1046" t="n">
        <v>275169.8288899712</v>
      </c>
      <c r="I1046" t="n">
        <v>217927.6462048833</v>
      </c>
      <c r="J1046" t="n">
        <v>-1589.829490855269</v>
      </c>
      <c r="K1046" t="n">
        <v>2180.519760588115</v>
      </c>
      <c r="L1046" t="n">
        <v>-3051.15081050574</v>
      </c>
      <c r="M1046" t="n">
        <v>2.035298172111088</v>
      </c>
      <c r="N1046" t="n">
        <v>0.8858835754722417</v>
      </c>
      <c r="O1046" t="n">
        <v>353.8684523980889</v>
      </c>
      <c r="P1046" t="n">
        <v>0.4982009868232642</v>
      </c>
      <c r="Q1046" t="n">
        <v>7.596067215389642</v>
      </c>
      <c r="R1046" t="n">
        <v>755.5979837927056</v>
      </c>
      <c r="S1046" t="n">
        <v>119.3221577093289</v>
      </c>
      <c r="T1046" t="n">
        <v>1283.206437256976</v>
      </c>
      <c r="U1046" t="n">
        <v>34850.57398849368</v>
      </c>
      <c r="V1046" t="n">
        <v>473</v>
      </c>
      <c r="W1046" t="n">
        <v>963.6666666666666</v>
      </c>
      <c r="X1046" t="n">
        <v>477</v>
      </c>
      <c r="Y1046" t="n">
        <v>10</v>
      </c>
      <c r="Z1046" t="n">
        <v>0.5564998746211867</v>
      </c>
      <c r="AA1046" t="n">
        <v>4.885087729175324</v>
      </c>
      <c r="AB1046" t="n">
        <v>228.5897902362586</v>
      </c>
      <c r="AC1046" t="n">
        <v>4616.352449147964</v>
      </c>
      <c r="AD1046" t="n">
        <v>4817.755223995021</v>
      </c>
      <c r="AE1046" t="n">
        <v>1.251429617888702</v>
      </c>
      <c r="AF1046" t="n">
        <v>16.83455637564138</v>
      </c>
      <c r="AG1046" t="n">
        <v>226.1210240265035</v>
      </c>
      <c r="AH1046" t="n">
        <v>45023.32601983528</v>
      </c>
      <c r="AI1046" t="n">
        <v>29045.41056504514</v>
      </c>
      <c r="AJ1046" t="n">
        <v>214.9953079873901</v>
      </c>
      <c r="AK1046" t="n">
        <v>-199.1695000515075</v>
      </c>
      <c r="AL1046" t="n">
        <v>-1014.383333186624</v>
      </c>
      <c r="AM1046" t="n">
        <v>1.537097185287827</v>
      </c>
      <c r="AN1046" t="n">
        <v>-6.710183639917421</v>
      </c>
      <c r="AO1046" t="n">
        <v>-401.7295313946167</v>
      </c>
      <c r="AP1046" t="n">
        <v>1052167.994158493</v>
      </c>
      <c r="AQ1046" t="n">
        <v>0.2120058616950365</v>
      </c>
      <c r="AR1046" t="n">
        <v>0.2139281724493517</v>
      </c>
      <c r="AS1046" t="n">
        <v>0.1058348108940987</v>
      </c>
      <c r="AT1046" t="n">
        <v>0.2615395914998375</v>
      </c>
      <c r="AU1046" t="n">
        <v>0.2066915634616755</v>
      </c>
      <c r="AV1046" t="n">
        <v>7.261765761408814</v>
      </c>
      <c r="AW1046" t="n">
        <v>74.1775927991435</v>
      </c>
      <c r="AX1046" t="n">
        <v>2845.856759883477</v>
      </c>
      <c r="AY1046" t="n">
        <v>180445.1336380279</v>
      </c>
      <c r="AZ1046" t="n">
        <v>206460.7171622107</v>
      </c>
      <c r="BA1046" t="n">
        <v>41111.34651845574</v>
      </c>
      <c r="BB1046" t="n">
        <v>32098.18379090204</v>
      </c>
      <c r="BC1046" t="n">
        <v>73209.53030935778</v>
      </c>
      <c r="BD1046" t="n">
        <v>2.035298172111088</v>
      </c>
      <c r="BE1046" t="n">
        <v>0.4982009868232642</v>
      </c>
      <c r="BF1046" t="n">
        <v>0.8858835754722417</v>
      </c>
      <c r="BG1046" t="n">
        <v>7.596067215389642</v>
      </c>
      <c r="BH1046" t="n">
        <v>353.8684523980889</v>
      </c>
      <c r="BI1046" t="n">
        <v>755.5979837927056</v>
      </c>
      <c r="BJ1046" t="n">
        <v>60007.09095991847</v>
      </c>
      <c r="BK1046" t="n">
        <v>21214.05956611515</v>
      </c>
      <c r="BL1046" t="n">
        <v>6458.243442068769</v>
      </c>
      <c r="BM1046" t="n">
        <v>16699.21303699291</v>
      </c>
      <c r="BN1046" t="n">
        <v>25132.43750965098</v>
      </c>
      <c r="BO1046" t="n">
        <v>42722.55345939695</v>
      </c>
      <c r="BP1046" t="n">
        <v>0.163939567699061</v>
      </c>
      <c r="BQ1046" t="n">
        <v>0.6534103479964865</v>
      </c>
      <c r="BR1046" t="n">
        <v>33.13074136911526</v>
      </c>
      <c r="BS1046" t="n">
        <v>4667.318108686886</v>
      </c>
      <c r="BT1046" t="n">
        <v>1735.740386610122</v>
      </c>
      <c r="BU1046" t="n">
        <v>3069.412749563848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211</v>
      </c>
      <c r="C1047" t="n">
        <v>87</v>
      </c>
      <c r="D1047" t="n">
        <v>802.356622928602</v>
      </c>
      <c r="E1047" t="n">
        <v>7.364507672660298</v>
      </c>
      <c r="F1047" t="n">
        <v>101.3553534314348</v>
      </c>
      <c r="G1047" t="n">
        <v>2097.214361812365</v>
      </c>
      <c r="H1047" t="n">
        <v>275169.8288899712</v>
      </c>
      <c r="I1047" t="n">
        <v>219628.4681934834</v>
      </c>
      <c r="J1047" t="n">
        <v>-1589.829490855269</v>
      </c>
      <c r="K1047" t="n">
        <v>2180.519760588115</v>
      </c>
      <c r="L1047" t="n">
        <v>-3051.15081050574</v>
      </c>
      <c r="M1047" t="n">
        <v>2.035298172111088</v>
      </c>
      <c r="N1047" t="n">
        <v>0.8858835754722417</v>
      </c>
      <c r="O1047" t="n">
        <v>353.8684523980889</v>
      </c>
      <c r="P1047" t="n">
        <v>0.5027837213427865</v>
      </c>
      <c r="Q1047" t="n">
        <v>7.596067215389642</v>
      </c>
      <c r="R1047" t="n">
        <v>755.5979837927056</v>
      </c>
      <c r="S1047" t="n">
        <v>119.3267404438484</v>
      </c>
      <c r="T1047" t="n">
        <v>1283.978516618243</v>
      </c>
      <c r="U1047" t="n">
        <v>34850.57398849368</v>
      </c>
      <c r="V1047" t="n">
        <v>473</v>
      </c>
      <c r="W1047" t="n">
        <v>964</v>
      </c>
      <c r="X1047" t="n">
        <v>477.6666666666667</v>
      </c>
      <c r="Y1047" t="n">
        <v>10</v>
      </c>
      <c r="Z1047" t="n">
        <v>0.5564998746211867</v>
      </c>
      <c r="AA1047" t="n">
        <v>4.885308134832807</v>
      </c>
      <c r="AB1047" t="n">
        <v>228.5897902362586</v>
      </c>
      <c r="AC1047" t="n">
        <v>4616.352449147964</v>
      </c>
      <c r="AD1047" t="n">
        <v>4817.755818789557</v>
      </c>
      <c r="AE1047" t="n">
        <v>1.251429617888702</v>
      </c>
      <c r="AF1047" t="n">
        <v>16.83464172618971</v>
      </c>
      <c r="AG1047" t="n">
        <v>226.1210240265035</v>
      </c>
      <c r="AH1047" t="n">
        <v>45023.32601983528</v>
      </c>
      <c r="AI1047" t="n">
        <v>29045.41079537516</v>
      </c>
      <c r="AJ1047" t="n">
        <v>297.3546467785117</v>
      </c>
      <c r="AK1047" t="n">
        <v>-223.7543632035636</v>
      </c>
      <c r="AL1047" t="n">
        <v>-1186.683270533143</v>
      </c>
      <c r="AM1047" t="n">
        <v>1.532514450768305</v>
      </c>
      <c r="AN1047" t="n">
        <v>-6.710183639917421</v>
      </c>
      <c r="AO1047" t="n">
        <v>-401.7295313946167</v>
      </c>
      <c r="AP1047" t="n">
        <v>1051702.540373398</v>
      </c>
      <c r="AQ1047" t="n">
        <v>0.2116404370477879</v>
      </c>
      <c r="AR1047" t="n">
        <v>0.2140228510051054</v>
      </c>
      <c r="AS1047" t="n">
        <v>0.1058816503866686</v>
      </c>
      <c r="AT1047" t="n">
        <v>0.2616553415224367</v>
      </c>
      <c r="AU1047" t="n">
        <v>0.2067997200380014</v>
      </c>
      <c r="AV1047" t="n">
        <v>7.263122342475807</v>
      </c>
      <c r="AW1047" t="n">
        <v>74.17718682793338</v>
      </c>
      <c r="AX1047" t="n">
        <v>2845.93445952292</v>
      </c>
      <c r="AY1047" t="n">
        <v>180449.0080231846</v>
      </c>
      <c r="AZ1047" t="n">
        <v>206464.8146482315</v>
      </c>
      <c r="BA1047" t="n">
        <v>41111.34651845574</v>
      </c>
      <c r="BB1047" t="n">
        <v>32236.69105560103</v>
      </c>
      <c r="BC1047" t="n">
        <v>73348.03757405677</v>
      </c>
      <c r="BD1047" t="n">
        <v>2.035298172111088</v>
      </c>
      <c r="BE1047" t="n">
        <v>0.5027837213427865</v>
      </c>
      <c r="BF1047" t="n">
        <v>0.8858835754722417</v>
      </c>
      <c r="BG1047" t="n">
        <v>7.596067215389642</v>
      </c>
      <c r="BH1047" t="n">
        <v>353.8684523980889</v>
      </c>
      <c r="BI1047" t="n">
        <v>755.5979837927056</v>
      </c>
      <c r="BJ1047" t="n">
        <v>60007.09095991847</v>
      </c>
      <c r="BK1047" t="n">
        <v>21352.56683081413</v>
      </c>
      <c r="BL1047" t="n">
        <v>6458.243442068769</v>
      </c>
      <c r="BM1047" t="n">
        <v>16699.21303699291</v>
      </c>
      <c r="BN1047" t="n">
        <v>25132.43750965098</v>
      </c>
      <c r="BO1047" t="n">
        <v>42722.55345939695</v>
      </c>
      <c r="BP1047" t="n">
        <v>0.163939567699061</v>
      </c>
      <c r="BQ1047" t="n">
        <v>0.6534103479964865</v>
      </c>
      <c r="BR1047" t="n">
        <v>33.13074136911526</v>
      </c>
      <c r="BS1047" t="n">
        <v>4667.318108686886</v>
      </c>
      <c r="BT1047" t="n">
        <v>1735.740386610122</v>
      </c>
      <c r="BU1047" t="n">
        <v>3069.412749563848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211</v>
      </c>
      <c r="C1048" t="n">
        <v>87</v>
      </c>
      <c r="D1048" t="n">
        <v>802.356622928602</v>
      </c>
      <c r="E1048" t="n">
        <v>7.364507672660298</v>
      </c>
      <c r="F1048" t="n">
        <v>100.9265925491012</v>
      </c>
      <c r="G1048" t="n">
        <v>2099.034093272822</v>
      </c>
      <c r="H1048" t="n">
        <v>275979.7463290518</v>
      </c>
      <c r="I1048" t="n">
        <v>219667.7092588856</v>
      </c>
      <c r="J1048" t="n">
        <v>-1589.829490855269</v>
      </c>
      <c r="K1048" t="n">
        <v>2180.519760588115</v>
      </c>
      <c r="L1048" t="n">
        <v>-3051.15081050574</v>
      </c>
      <c r="M1048" t="n">
        <v>2.035298172111088</v>
      </c>
      <c r="N1048" t="n">
        <v>0.8858835754722417</v>
      </c>
      <c r="O1048" t="n">
        <v>353.8684523980889</v>
      </c>
      <c r="P1048" t="n">
        <v>0.5027837213427865</v>
      </c>
      <c r="Q1048" t="n">
        <v>7.596067215389642</v>
      </c>
      <c r="R1048" t="n">
        <v>755.5979837927056</v>
      </c>
      <c r="S1048" t="n">
        <v>119.3267404438484</v>
      </c>
      <c r="T1048" t="n">
        <v>1284.407960282342</v>
      </c>
      <c r="U1048" t="n">
        <v>34852.39318789815</v>
      </c>
      <c r="V1048" t="n">
        <v>473</v>
      </c>
      <c r="W1048" t="n">
        <v>964</v>
      </c>
      <c r="X1048" t="n">
        <v>479.3333333333333</v>
      </c>
      <c r="Y1048" t="n">
        <v>10</v>
      </c>
      <c r="Z1048" t="n">
        <v>0.5564998746211867</v>
      </c>
      <c r="AA1048" t="n">
        <v>4.885990916597714</v>
      </c>
      <c r="AB1048" t="n">
        <v>228.5903222922416</v>
      </c>
      <c r="AC1048" t="n">
        <v>4616.35285418702</v>
      </c>
      <c r="AD1048" t="n">
        <v>4817.7564565182</v>
      </c>
      <c r="AE1048" t="n">
        <v>1.251429617888702</v>
      </c>
      <c r="AF1048" t="n">
        <v>16.83490612864967</v>
      </c>
      <c r="AG1048" t="n">
        <v>226.1212300614593</v>
      </c>
      <c r="AH1048" t="n">
        <v>45023.32617668382</v>
      </c>
      <c r="AI1048" t="n">
        <v>29045.41104233112</v>
      </c>
      <c r="AJ1048" t="n">
        <v>321.6325264109799</v>
      </c>
      <c r="AK1048" t="n">
        <v>-236.0467947795916</v>
      </c>
      <c r="AL1048" t="n">
        <v>-1272.833239206402</v>
      </c>
      <c r="AM1048" t="n">
        <v>1.532514450768305</v>
      </c>
      <c r="AN1048" t="n">
        <v>-6.710183639917421</v>
      </c>
      <c r="AO1048" t="n">
        <v>-401.7295313946167</v>
      </c>
      <c r="AP1048" t="n">
        <v>1049431.765630676</v>
      </c>
      <c r="AQ1048" t="n">
        <v>0.2117648712997551</v>
      </c>
      <c r="AR1048" t="n">
        <v>0.2115256255009156</v>
      </c>
      <c r="AS1048" t="n">
        <v>0.1048250834292902</v>
      </c>
      <c r="AT1048" t="n">
        <v>0.2622110265767397</v>
      </c>
      <c r="AU1048" t="n">
        <v>0.2096733931932992</v>
      </c>
      <c r="AV1048" t="n">
        <v>7.267323687313518</v>
      </c>
      <c r="AW1048" t="n">
        <v>74.22915000562018</v>
      </c>
      <c r="AX1048" t="n">
        <v>2849.298038388831</v>
      </c>
      <c r="AY1048" t="n">
        <v>180539.1755387915</v>
      </c>
      <c r="AZ1048" t="n">
        <v>206560.5954135442</v>
      </c>
      <c r="BA1048" t="n">
        <v>41111.34651845574</v>
      </c>
      <c r="BB1048" t="n">
        <v>32236.69105560103</v>
      </c>
      <c r="BC1048" t="n">
        <v>73348.03757405677</v>
      </c>
      <c r="BD1048" t="n">
        <v>2.035298172111088</v>
      </c>
      <c r="BE1048" t="n">
        <v>0.5027837213427865</v>
      </c>
      <c r="BF1048" t="n">
        <v>0.8858835754722417</v>
      </c>
      <c r="BG1048" t="n">
        <v>7.596067215389642</v>
      </c>
      <c r="BH1048" t="n">
        <v>353.8684523980889</v>
      </c>
      <c r="BI1048" t="n">
        <v>755.5979837927056</v>
      </c>
      <c r="BJ1048" t="n">
        <v>60007.09095991847</v>
      </c>
      <c r="BK1048" t="n">
        <v>21352.56683081413</v>
      </c>
      <c r="BL1048" t="n">
        <v>6458.243442068769</v>
      </c>
      <c r="BM1048" t="n">
        <v>16699.21303699291</v>
      </c>
      <c r="BN1048" t="n">
        <v>25132.43750965098</v>
      </c>
      <c r="BO1048" t="n">
        <v>42722.55345939695</v>
      </c>
      <c r="BP1048" t="n">
        <v>0.163939567699061</v>
      </c>
      <c r="BQ1048" t="n">
        <v>0.6534103479964865</v>
      </c>
      <c r="BR1048" t="n">
        <v>33.13074136911526</v>
      </c>
      <c r="BS1048" t="n">
        <v>4667.318108686886</v>
      </c>
      <c r="BT1048" t="n">
        <v>1735.740386610122</v>
      </c>
      <c r="BU1048" t="n">
        <v>3069.412749563848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211.3333333333333</v>
      </c>
      <c r="C1049" t="n">
        <v>87.33333333333333</v>
      </c>
      <c r="D1049" t="n">
        <v>802.356622928602</v>
      </c>
      <c r="E1049" t="n">
        <v>7.364507672660298</v>
      </c>
      <c r="F1049" t="n">
        <v>100.905176846837</v>
      </c>
      <c r="G1049" t="n">
        <v>2099.943959003051</v>
      </c>
      <c r="H1049" t="n">
        <v>276384.7050485921</v>
      </c>
      <c r="I1049" t="n">
        <v>219240.3406028876</v>
      </c>
      <c r="J1049" t="n">
        <v>-1568.088266612828</v>
      </c>
      <c r="K1049" t="n">
        <v>2180.519760588115</v>
      </c>
      <c r="L1049" t="n">
        <v>-3051.15081050574</v>
      </c>
      <c r="M1049" t="n">
        <v>2.035298172111088</v>
      </c>
      <c r="N1049" t="n">
        <v>0.8858835754722417</v>
      </c>
      <c r="O1049" t="n">
        <v>353.8684523980889</v>
      </c>
      <c r="P1049" t="n">
        <v>0.2518301683639829</v>
      </c>
      <c r="Q1049" t="n">
        <v>7.596067215389642</v>
      </c>
      <c r="R1049" t="n">
        <v>831.0600665906694</v>
      </c>
      <c r="S1049" t="n">
        <v>119.5776939968272</v>
      </c>
      <c r="T1049" t="n">
        <v>1284.429662274074</v>
      </c>
      <c r="U1049" t="n">
        <v>34928.76487039835</v>
      </c>
      <c r="V1049" t="n">
        <v>473</v>
      </c>
      <c r="W1049" t="n">
        <v>965.3333333333334</v>
      </c>
      <c r="X1049" t="n">
        <v>480</v>
      </c>
      <c r="Y1049" t="n">
        <v>10</v>
      </c>
      <c r="Z1049" t="n">
        <v>0.5564998746211867</v>
      </c>
      <c r="AA1049" t="n">
        <v>4.886277206065797</v>
      </c>
      <c r="AB1049" t="n">
        <v>228.5905883202331</v>
      </c>
      <c r="AC1049" t="n">
        <v>4616.353056706548</v>
      </c>
      <c r="AD1049" t="n">
        <v>4818.136904913381</v>
      </c>
      <c r="AE1049" t="n">
        <v>1.251429617888702</v>
      </c>
      <c r="AF1049" t="n">
        <v>16.83501699224257</v>
      </c>
      <c r="AG1049" t="n">
        <v>226.1213330789372</v>
      </c>
      <c r="AH1049" t="n">
        <v>45023.32625510809</v>
      </c>
      <c r="AI1049" t="n">
        <v>29045.55836830956</v>
      </c>
      <c r="AJ1049" t="n">
        <v>337.5283984809657</v>
      </c>
      <c r="AK1049" t="n">
        <v>-266.745546515287</v>
      </c>
      <c r="AL1049" t="n">
        <v>-1272.833239206402</v>
      </c>
      <c r="AM1049" t="n">
        <v>1.783468003747108</v>
      </c>
      <c r="AN1049" t="n">
        <v>-6.710183639917421</v>
      </c>
      <c r="AO1049" t="n">
        <v>-477.1916141925805</v>
      </c>
      <c r="AP1049" t="n">
        <v>1049531.265267156</v>
      </c>
      <c r="AQ1049" t="n">
        <v>0.2117447951682374</v>
      </c>
      <c r="AR1049" t="n">
        <v>0.2113709905058147</v>
      </c>
      <c r="AS1049" t="n">
        <v>0.1049515661499888</v>
      </c>
      <c r="AT1049" t="n">
        <v>0.2633410877743018</v>
      </c>
      <c r="AU1049" t="n">
        <v>0.2085915604016574</v>
      </c>
      <c r="AV1049" t="n">
        <v>7.267329233837683</v>
      </c>
      <c r="AW1049" t="n">
        <v>74.22971045631078</v>
      </c>
      <c r="AX1049" t="n">
        <v>2849.298410827321</v>
      </c>
      <c r="AY1049" t="n">
        <v>180539.0264279518</v>
      </c>
      <c r="AZ1049" t="n">
        <v>206554.2325993627</v>
      </c>
      <c r="BA1049" t="n">
        <v>41111.34651845574</v>
      </c>
      <c r="BB1049" t="n">
        <v>28598.96169546985</v>
      </c>
      <c r="BC1049" t="n">
        <v>69710.30821392559</v>
      </c>
      <c r="BD1049" t="n">
        <v>2.035298172111088</v>
      </c>
      <c r="BE1049" t="n">
        <v>0.2518301683639829</v>
      </c>
      <c r="BF1049" t="n">
        <v>0.8858835754722417</v>
      </c>
      <c r="BG1049" t="n">
        <v>7.596067215389642</v>
      </c>
      <c r="BH1049" t="n">
        <v>353.8684523980889</v>
      </c>
      <c r="BI1049" t="n">
        <v>831.0600665906694</v>
      </c>
      <c r="BJ1049" t="n">
        <v>60007.09095991847</v>
      </c>
      <c r="BK1049" t="n">
        <v>13778.30894565485</v>
      </c>
      <c r="BL1049" t="n">
        <v>6458.243442068769</v>
      </c>
      <c r="BM1049" t="n">
        <v>16699.21303699291</v>
      </c>
      <c r="BN1049" t="n">
        <v>25132.43750965098</v>
      </c>
      <c r="BO1049" t="n">
        <v>46680.82320866749</v>
      </c>
      <c r="BP1049" t="n">
        <v>0.163939567699061</v>
      </c>
      <c r="BQ1049" t="n">
        <v>0.6534103479964865</v>
      </c>
      <c r="BR1049" t="n">
        <v>33.13074136911526</v>
      </c>
      <c r="BS1049" t="n">
        <v>4667.318108686886</v>
      </c>
      <c r="BT1049" t="n">
        <v>1735.740386610122</v>
      </c>
      <c r="BU1049" t="n">
        <v>3069.412749563848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212</v>
      </c>
      <c r="C1050" t="n">
        <v>88</v>
      </c>
      <c r="D1050" t="n">
        <v>802.356622928602</v>
      </c>
      <c r="E1050" t="n">
        <v>7.364507672660298</v>
      </c>
      <c r="F1050" t="n">
        <v>100.905176846837</v>
      </c>
      <c r="G1050" t="n">
        <v>2099.943959003051</v>
      </c>
      <c r="H1050" t="n">
        <v>276384.7050485921</v>
      </c>
      <c r="I1050" t="n">
        <v>219229.0648891344</v>
      </c>
      <c r="J1050" t="n">
        <v>-1556.834498971944</v>
      </c>
      <c r="K1050" t="n">
        <v>2180.519760588115</v>
      </c>
      <c r="L1050" t="n">
        <v>-3051.15081050574</v>
      </c>
      <c r="M1050" t="n">
        <v>2.035298172111088</v>
      </c>
      <c r="N1050" t="n">
        <v>3.051390757786967</v>
      </c>
      <c r="O1050" t="n">
        <v>353.8684523980889</v>
      </c>
      <c r="P1050" t="n">
        <v>0.1171879228355366</v>
      </c>
      <c r="Q1050" t="n">
        <v>7.596067215389642</v>
      </c>
      <c r="R1050" t="n">
        <v>868.7911079896513</v>
      </c>
      <c r="S1050" t="n">
        <v>119.7123362423557</v>
      </c>
      <c r="T1050" t="n">
        <v>1286.595169456389</v>
      </c>
      <c r="U1050" t="n">
        <v>34966.49591179733</v>
      </c>
      <c r="V1050" t="n">
        <v>473.6666666666667</v>
      </c>
      <c r="W1050" t="n">
        <v>966.6666666666666</v>
      </c>
      <c r="X1050" t="n">
        <v>480</v>
      </c>
      <c r="Y1050" t="n">
        <v>10</v>
      </c>
      <c r="Z1050" t="n">
        <v>0.5564998746211867</v>
      </c>
      <c r="AA1050" t="n">
        <v>4.886565028011876</v>
      </c>
      <c r="AB1050" t="n">
        <v>228.5905883202331</v>
      </c>
      <c r="AC1050" t="n">
        <v>4616.353056706548</v>
      </c>
      <c r="AD1050" t="n">
        <v>4818.327129954399</v>
      </c>
      <c r="AE1050" t="n">
        <v>1.251429617888702</v>
      </c>
      <c r="AF1050" t="n">
        <v>16.83512844927685</v>
      </c>
      <c r="AG1050" t="n">
        <v>226.1213330789372</v>
      </c>
      <c r="AH1050" t="n">
        <v>45023.32625510809</v>
      </c>
      <c r="AI1050" t="n">
        <v>29045.63203162538</v>
      </c>
      <c r="AJ1050" t="n">
        <v>345.8594900356226</v>
      </c>
      <c r="AK1050" t="n">
        <v>-282.0949223831346</v>
      </c>
      <c r="AL1050" t="n">
        <v>-1433.760187066597</v>
      </c>
      <c r="AM1050" t="n">
        <v>1.918110249275555</v>
      </c>
      <c r="AN1050" t="n">
        <v>-4.544676457602697</v>
      </c>
      <c r="AO1050" t="n">
        <v>-514.9226555915624</v>
      </c>
      <c r="AP1050" t="n">
        <v>1048759.642572913</v>
      </c>
      <c r="AQ1050" t="n">
        <v>0.2119407618082846</v>
      </c>
      <c r="AR1050" t="n">
        <v>0.2108662461697749</v>
      </c>
      <c r="AS1050" t="n">
        <v>0.1050287840433462</v>
      </c>
      <c r="AT1050" t="n">
        <v>0.2635348404240079</v>
      </c>
      <c r="AU1050" t="n">
        <v>0.2086293675545866</v>
      </c>
      <c r="AV1050" t="n">
        <v>7.265721777743647</v>
      </c>
      <c r="AW1050" t="n">
        <v>74.23595721829273</v>
      </c>
      <c r="AX1050" t="n">
        <v>2848.835713510403</v>
      </c>
      <c r="AY1050" t="n">
        <v>180511.3649796369</v>
      </c>
      <c r="AZ1050" t="n">
        <v>206516.8317639517</v>
      </c>
      <c r="BA1050" t="n">
        <v>41111.34651845574</v>
      </c>
      <c r="BB1050" t="n">
        <v>26503.0824860063</v>
      </c>
      <c r="BC1050" t="n">
        <v>67614.42900446204</v>
      </c>
      <c r="BD1050" t="n">
        <v>2.035298172111088</v>
      </c>
      <c r="BE1050" t="n">
        <v>0.1171879228355366</v>
      </c>
      <c r="BF1050" t="n">
        <v>3.051390757786967</v>
      </c>
      <c r="BG1050" t="n">
        <v>7.596067215389642</v>
      </c>
      <c r="BH1050" t="n">
        <v>353.8684523980889</v>
      </c>
      <c r="BI1050" t="n">
        <v>868.7911079896513</v>
      </c>
      <c r="BJ1050" t="n">
        <v>60007.09095991847</v>
      </c>
      <c r="BK1050" t="n">
        <v>9714.548629196908</v>
      </c>
      <c r="BL1050" t="n">
        <v>11204.25962013284</v>
      </c>
      <c r="BM1050" t="n">
        <v>16699.21303699291</v>
      </c>
      <c r="BN1050" t="n">
        <v>25132.43750965098</v>
      </c>
      <c r="BO1050" t="n">
        <v>48659.95808330277</v>
      </c>
      <c r="BP1050" t="n">
        <v>0.163939567699061</v>
      </c>
      <c r="BQ1050" t="n">
        <v>1.114690721510669</v>
      </c>
      <c r="BR1050" t="n">
        <v>33.13074136911526</v>
      </c>
      <c r="BS1050" t="n">
        <v>4667.318108686886</v>
      </c>
      <c r="BT1050" t="n">
        <v>2746.701760093837</v>
      </c>
      <c r="BU1050" t="n">
        <v>3069.412749563848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212</v>
      </c>
      <c r="C1051" t="n">
        <v>88</v>
      </c>
      <c r="D1051" t="n">
        <v>802.356622928602</v>
      </c>
      <c r="E1051" t="n">
        <v>7.364507672660298</v>
      </c>
      <c r="F1051" t="n">
        <v>101.0444451594391</v>
      </c>
      <c r="G1051" t="n">
        <v>2094.443394203015</v>
      </c>
      <c r="H1051" t="n">
        <v>276384.7050485921</v>
      </c>
      <c r="I1051" t="n">
        <v>219228.8729551451</v>
      </c>
      <c r="J1051" t="n">
        <v>-1613.300394414716</v>
      </c>
      <c r="K1051" t="n">
        <v>2180.519760588115</v>
      </c>
      <c r="L1051" t="n">
        <v>-3051.15081050574</v>
      </c>
      <c r="M1051" t="n">
        <v>2.035298172111088</v>
      </c>
      <c r="N1051" t="n">
        <v>3.543555298629504</v>
      </c>
      <c r="O1051" t="n">
        <v>353.8684523980889</v>
      </c>
      <c r="P1051" t="n">
        <v>0.1126051883160143</v>
      </c>
      <c r="Q1051" t="n">
        <v>7.596067215389642</v>
      </c>
      <c r="R1051" t="n">
        <v>868.7911079896513</v>
      </c>
      <c r="S1051" t="n">
        <v>119.7169189768752</v>
      </c>
      <c r="T1051" t="n">
        <v>1288.399923404756</v>
      </c>
      <c r="U1051" t="n">
        <v>34971.99721825115</v>
      </c>
      <c r="V1051" t="n">
        <v>474.6666666666667</v>
      </c>
      <c r="W1051" t="n">
        <v>967</v>
      </c>
      <c r="X1051" t="n">
        <v>480.6666666666667</v>
      </c>
      <c r="Y1051" t="n">
        <v>10</v>
      </c>
      <c r="Z1051" t="n">
        <v>0.5564998746211867</v>
      </c>
      <c r="AA1051" t="n">
        <v>4.89382648723923</v>
      </c>
      <c r="AB1051" t="n">
        <v>228.5913299740074</v>
      </c>
      <c r="AC1051" t="n">
        <v>4616.353056706548</v>
      </c>
      <c r="AD1051" t="n">
        <v>4818.327175781745</v>
      </c>
      <c r="AE1051" t="n">
        <v>1.251429617888702</v>
      </c>
      <c r="AF1051" t="n">
        <v>16.8379403985428</v>
      </c>
      <c r="AG1051" t="n">
        <v>226.1216202791707</v>
      </c>
      <c r="AH1051" t="n">
        <v>45023.32625510809</v>
      </c>
      <c r="AI1051" t="n">
        <v>29045.6320493717</v>
      </c>
      <c r="AJ1051" t="n">
        <v>503.1405155767466</v>
      </c>
      <c r="AK1051" t="n">
        <v>-374.2517808425366</v>
      </c>
      <c r="AL1051" t="n">
        <v>-1514.223660996694</v>
      </c>
      <c r="AM1051" t="n">
        <v>1.922692983795077</v>
      </c>
      <c r="AN1051" t="n">
        <v>-4.052511916760159</v>
      </c>
      <c r="AO1051" t="n">
        <v>-514.9226555915624</v>
      </c>
      <c r="AP1051" t="n">
        <v>1047788.224139906</v>
      </c>
      <c r="AQ1051" t="n">
        <v>0.212137254914413</v>
      </c>
      <c r="AR1051" t="n">
        <v>0.211061743078128</v>
      </c>
      <c r="AS1051" t="n">
        <v>0.1041866242266829</v>
      </c>
      <c r="AT1051" t="n">
        <v>0.2637725726091597</v>
      </c>
      <c r="AU1051" t="n">
        <v>0.2088418051716165</v>
      </c>
      <c r="AV1051" t="n">
        <v>7.268841334848727</v>
      </c>
      <c r="AW1051" t="n">
        <v>74.26945037020296</v>
      </c>
      <c r="AX1051" t="n">
        <v>2851.484312901988</v>
      </c>
      <c r="AY1051" t="n">
        <v>180588.7190236401</v>
      </c>
      <c r="AZ1051" t="n">
        <v>206604.7567384756</v>
      </c>
      <c r="BA1051" t="n">
        <v>41111.34651845574</v>
      </c>
      <c r="BB1051" t="n">
        <v>26364.57522130732</v>
      </c>
      <c r="BC1051" t="n">
        <v>67475.92173976306</v>
      </c>
      <c r="BD1051" t="n">
        <v>2.035298172111088</v>
      </c>
      <c r="BE1051" t="n">
        <v>0.1126051883160143</v>
      </c>
      <c r="BF1051" t="n">
        <v>3.543555298629504</v>
      </c>
      <c r="BG1051" t="n">
        <v>7.596067215389642</v>
      </c>
      <c r="BH1051" t="n">
        <v>353.8684523980889</v>
      </c>
      <c r="BI1051" t="n">
        <v>868.7911079896513</v>
      </c>
      <c r="BJ1051" t="n">
        <v>60007.09095991847</v>
      </c>
      <c r="BK1051" t="n">
        <v>9576.23294225776</v>
      </c>
      <c r="BL1051" t="n">
        <v>12291.99208950006</v>
      </c>
      <c r="BM1051" t="n">
        <v>16699.21303699291</v>
      </c>
      <c r="BN1051" t="n">
        <v>25132.43750965098</v>
      </c>
      <c r="BO1051" t="n">
        <v>48659.95808330277</v>
      </c>
      <c r="BP1051" t="n">
        <v>0.163939567699061</v>
      </c>
      <c r="BQ1051" t="n">
        <v>0.9097240096034308</v>
      </c>
      <c r="BR1051" t="n">
        <v>33.13074136911526</v>
      </c>
      <c r="BS1051" t="n">
        <v>4667.318108686886</v>
      </c>
      <c r="BT1051" t="n">
        <v>2304.188361417743</v>
      </c>
      <c r="BU1051" t="n">
        <v>3069.412749563848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212</v>
      </c>
      <c r="C1052" t="n">
        <v>88</v>
      </c>
      <c r="D1052" t="n">
        <v>802.356622928602</v>
      </c>
      <c r="E1052" t="n">
        <v>7.364507672660298</v>
      </c>
      <c r="F1052" t="n">
        <v>101.1153895521886</v>
      </c>
      <c r="G1052" t="n">
        <v>2097.692271865138</v>
      </c>
      <c r="H1052" t="n">
        <v>276384.7050485921</v>
      </c>
      <c r="I1052" t="n">
        <v>219228.8729551451</v>
      </c>
      <c r="J1052" t="n">
        <v>-1959.930237756206</v>
      </c>
      <c r="K1052" t="n">
        <v>2180.519760588115</v>
      </c>
      <c r="L1052" t="n">
        <v>-3051.15081050574</v>
      </c>
      <c r="M1052" t="n">
        <v>2.035298172111088</v>
      </c>
      <c r="N1052" t="n">
        <v>3.248260773472092</v>
      </c>
      <c r="O1052" t="n">
        <v>137.1956367692218</v>
      </c>
      <c r="P1052" t="n">
        <v>0.1126051883160143</v>
      </c>
      <c r="Q1052" t="n">
        <v>7.596067215389642</v>
      </c>
      <c r="R1052" t="n">
        <v>868.7911079896513</v>
      </c>
      <c r="S1052" t="n">
        <v>119.7169189768752</v>
      </c>
      <c r="T1052" t="n">
        <v>1292.667710441763</v>
      </c>
      <c r="U1052" t="n">
        <v>35191.42068710692</v>
      </c>
      <c r="V1052" t="n">
        <v>475.6666666666667</v>
      </c>
      <c r="W1052" t="n">
        <v>967</v>
      </c>
      <c r="X1052" t="n">
        <v>481.6666666666667</v>
      </c>
      <c r="Y1052" t="n">
        <v>10.66666666666667</v>
      </c>
      <c r="Z1052" t="n">
        <v>0.5564998746211867</v>
      </c>
      <c r="AA1052" t="n">
        <v>4.898695497814873</v>
      </c>
      <c r="AB1052" t="n">
        <v>230.8220683202004</v>
      </c>
      <c r="AC1052" t="n">
        <v>4616.353056706548</v>
      </c>
      <c r="AD1052" t="n">
        <v>4818.327175781745</v>
      </c>
      <c r="AE1052" t="n">
        <v>1.251429617888702</v>
      </c>
      <c r="AF1052" t="n">
        <v>16.8398258888121</v>
      </c>
      <c r="AG1052" t="n">
        <v>226.9854580917513</v>
      </c>
      <c r="AH1052" t="n">
        <v>45023.32625510809</v>
      </c>
      <c r="AI1052" t="n">
        <v>29045.6320493717</v>
      </c>
      <c r="AJ1052" t="n">
        <v>764.5616670445273</v>
      </c>
      <c r="AK1052" t="n">
        <v>-434.7677316496327</v>
      </c>
      <c r="AL1052" t="n">
        <v>-2045.142260706813</v>
      </c>
      <c r="AM1052" t="n">
        <v>1.922692983795077</v>
      </c>
      <c r="AN1052" t="n">
        <v>-4.347806441917571</v>
      </c>
      <c r="AO1052" t="n">
        <v>-731.5954712204294</v>
      </c>
      <c r="AP1052" t="n">
        <v>1045319.183057557</v>
      </c>
      <c r="AQ1052" t="n">
        <v>0.2117749004990506</v>
      </c>
      <c r="AR1052" t="n">
        <v>0.2105104163273716</v>
      </c>
      <c r="AS1052" t="n">
        <v>0.1040223882985759</v>
      </c>
      <c r="AT1052" t="n">
        <v>0.2644022127673649</v>
      </c>
      <c r="AU1052" t="n">
        <v>0.2092900821076371</v>
      </c>
      <c r="AV1052" t="n">
        <v>7.26875244848046</v>
      </c>
      <c r="AW1052" t="n">
        <v>74.29054579978948</v>
      </c>
      <c r="AX1052" t="n">
        <v>2850.884687561996</v>
      </c>
      <c r="AY1052" t="n">
        <v>180551.4007123803</v>
      </c>
      <c r="AZ1052" t="n">
        <v>206541.5760493828</v>
      </c>
      <c r="BA1052" t="n">
        <v>41111.34651845574</v>
      </c>
      <c r="BB1052" t="n">
        <v>26364.57522130732</v>
      </c>
      <c r="BC1052" t="n">
        <v>67475.92173976306</v>
      </c>
      <c r="BD1052" t="n">
        <v>2.035298172111088</v>
      </c>
      <c r="BE1052" t="n">
        <v>0.1126051883160143</v>
      </c>
      <c r="BF1052" t="n">
        <v>3.248260773472092</v>
      </c>
      <c r="BG1052" t="n">
        <v>7.596067215389642</v>
      </c>
      <c r="BH1052" t="n">
        <v>137.1956367692218</v>
      </c>
      <c r="BI1052" t="n">
        <v>868.7911079896513</v>
      </c>
      <c r="BJ1052" t="n">
        <v>60007.09095991847</v>
      </c>
      <c r="BK1052" t="n">
        <v>9576.23294225776</v>
      </c>
      <c r="BL1052" t="n">
        <v>11649.35427966766</v>
      </c>
      <c r="BM1052" t="n">
        <v>16699.21303699291</v>
      </c>
      <c r="BN1052" t="n">
        <v>14002.90833118484</v>
      </c>
      <c r="BO1052" t="n">
        <v>48659.95808330277</v>
      </c>
      <c r="BP1052" t="n">
        <v>0.163939567699061</v>
      </c>
      <c r="BQ1052" t="n">
        <v>0.6919205602712662</v>
      </c>
      <c r="BR1052" t="n">
        <v>26.22102597471374</v>
      </c>
      <c r="BS1052" t="n">
        <v>4667.318108686886</v>
      </c>
      <c r="BT1052" t="n">
        <v>1830.191318708767</v>
      </c>
      <c r="BU1052" t="n">
        <v>2714.491072501178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212</v>
      </c>
      <c r="C1053" t="n">
        <v>88</v>
      </c>
      <c r="D1053" t="n">
        <v>802.356622928602</v>
      </c>
      <c r="E1053" t="n">
        <v>7.364962352124813</v>
      </c>
      <c r="F1053" t="n">
        <v>101.1160446704128</v>
      </c>
      <c r="G1053" t="n">
        <v>2100.691851896208</v>
      </c>
      <c r="H1053" t="n">
        <v>276374.5746151085</v>
      </c>
      <c r="I1053" t="n">
        <v>219228.8729551451</v>
      </c>
      <c r="J1053" t="n">
        <v>-2119.0807911263</v>
      </c>
      <c r="K1053" t="n">
        <v>2180.519760588115</v>
      </c>
      <c r="L1053" t="n">
        <v>-3051.15081050574</v>
      </c>
      <c r="M1053" t="n">
        <v>2.035298172111088</v>
      </c>
      <c r="N1053" t="n">
        <v>3.248260773472092</v>
      </c>
      <c r="O1053" t="n">
        <v>28.85922895478825</v>
      </c>
      <c r="P1053" t="n">
        <v>0.1126051883160143</v>
      </c>
      <c r="Q1053" t="n">
        <v>7.596067215389642</v>
      </c>
      <c r="R1053" t="n">
        <v>868.7911079896513</v>
      </c>
      <c r="S1053" t="n">
        <v>119.7172572226515</v>
      </c>
      <c r="T1053" t="n">
        <v>1294.621103870965</v>
      </c>
      <c r="U1053" t="n">
        <v>35299.75709492136</v>
      </c>
      <c r="V1053" t="n">
        <v>476</v>
      </c>
      <c r="W1053" t="n">
        <v>967</v>
      </c>
      <c r="X1053" t="n">
        <v>482.6666666666667</v>
      </c>
      <c r="Y1053" t="n">
        <v>11</v>
      </c>
      <c r="Z1053" t="n">
        <v>0.5566163083094255</v>
      </c>
      <c r="AA1053" t="n">
        <v>4.899350616039114</v>
      </c>
      <c r="AB1053" t="n">
        <v>231.9372520798534</v>
      </c>
      <c r="AC1053" t="n">
        <v>4616.353761525721</v>
      </c>
      <c r="AD1053" t="n">
        <v>4818.327175781745</v>
      </c>
      <c r="AE1053" t="n">
        <v>1.251474706019603</v>
      </c>
      <c r="AF1053" t="n">
        <v>16.84007957875954</v>
      </c>
      <c r="AG1053" t="n">
        <v>227.4173051979832</v>
      </c>
      <c r="AH1053" t="n">
        <v>45023.32652804438</v>
      </c>
      <c r="AI1053" t="n">
        <v>29045.6320493717</v>
      </c>
      <c r="AJ1053" t="n">
        <v>808.8105860341524</v>
      </c>
      <c r="AK1053" t="n">
        <v>-441.9864924383302</v>
      </c>
      <c r="AL1053" t="n">
        <v>-2310.601560561872</v>
      </c>
      <c r="AM1053" t="n">
        <v>1.922692983795077</v>
      </c>
      <c r="AN1053" t="n">
        <v>-4.347806441917571</v>
      </c>
      <c r="AO1053" t="n">
        <v>-839.931879034863</v>
      </c>
      <c r="AP1053" t="n">
        <v>1043001.841913229</v>
      </c>
      <c r="AQ1053" t="n">
        <v>0.2112380317746271</v>
      </c>
      <c r="AR1053" t="n">
        <v>0.2104993385383288</v>
      </c>
      <c r="AS1053" t="n">
        <v>0.1034545607223738</v>
      </c>
      <c r="AT1053" t="n">
        <v>0.2649908539689409</v>
      </c>
      <c r="AU1053" t="n">
        <v>0.2098172149957294</v>
      </c>
      <c r="AV1053" t="n">
        <v>7.278290087281742</v>
      </c>
      <c r="AW1053" t="n">
        <v>74.37490299659898</v>
      </c>
      <c r="AX1053" t="n">
        <v>2855.619457338737</v>
      </c>
      <c r="AY1053" t="n">
        <v>180728.8376501928</v>
      </c>
      <c r="AZ1053" t="n">
        <v>206735.2213062936</v>
      </c>
      <c r="BA1053" t="n">
        <v>41111.34651845574</v>
      </c>
      <c r="BB1053" t="n">
        <v>26364.57522130732</v>
      </c>
      <c r="BC1053" t="n">
        <v>67475.92173976306</v>
      </c>
      <c r="BD1053" t="n">
        <v>2.035298172111088</v>
      </c>
      <c r="BE1053" t="n">
        <v>0.1126051883160143</v>
      </c>
      <c r="BF1053" t="n">
        <v>3.248260773472092</v>
      </c>
      <c r="BG1053" t="n">
        <v>7.596067215389642</v>
      </c>
      <c r="BH1053" t="n">
        <v>28.85922895478825</v>
      </c>
      <c r="BI1053" t="n">
        <v>868.7911079896513</v>
      </c>
      <c r="BJ1053" t="n">
        <v>60007.09095991847</v>
      </c>
      <c r="BK1053" t="n">
        <v>9576.23294225776</v>
      </c>
      <c r="BL1053" t="n">
        <v>11649.35427966766</v>
      </c>
      <c r="BM1053" t="n">
        <v>16699.21303699291</v>
      </c>
      <c r="BN1053" t="n">
        <v>8438.143741951775</v>
      </c>
      <c r="BO1053" t="n">
        <v>48659.95808330277</v>
      </c>
      <c r="BP1053" t="n">
        <v>0.163939567699061</v>
      </c>
      <c r="BQ1053" t="n">
        <v>0.6919205602712662</v>
      </c>
      <c r="BR1053" t="n">
        <v>22.76616827751299</v>
      </c>
      <c r="BS1053" t="n">
        <v>4667.318108686886</v>
      </c>
      <c r="BT1053" t="n">
        <v>1830.191318708767</v>
      </c>
      <c r="BU1053" t="n">
        <v>2537.030233969843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212</v>
      </c>
      <c r="C1054" t="n">
        <v>88</v>
      </c>
      <c r="D1054" t="n">
        <v>802.356622928602</v>
      </c>
      <c r="E1054" t="n">
        <v>7.365189691857071</v>
      </c>
      <c r="F1054" t="n">
        <v>101.1173128117222</v>
      </c>
      <c r="G1054" t="n">
        <v>2100.999231937785</v>
      </c>
      <c r="H1054" t="n">
        <v>276369.5093983667</v>
      </c>
      <c r="I1054" t="n">
        <v>219228.8729551451</v>
      </c>
      <c r="J1054" t="n">
        <v>-2193.862821290617</v>
      </c>
      <c r="K1054" t="n">
        <v>2180.519760588115</v>
      </c>
      <c r="L1054" t="n">
        <v>-3051.15081050574</v>
      </c>
      <c r="M1054" t="n">
        <v>2.035298172111088</v>
      </c>
      <c r="N1054" t="n">
        <v>3.248260773472092</v>
      </c>
      <c r="O1054" t="n">
        <v>9.619742984929339</v>
      </c>
      <c r="P1054" t="n">
        <v>0.1126051883160143</v>
      </c>
      <c r="Q1054" t="n">
        <v>7.596067215389642</v>
      </c>
      <c r="R1054" t="n">
        <v>868.7911079896513</v>
      </c>
      <c r="S1054" t="n">
        <v>119.7174263455396</v>
      </c>
      <c r="T1054" t="n">
        <v>1294.753224357712</v>
      </c>
      <c r="U1054" t="n">
        <v>35318.99658089122</v>
      </c>
      <c r="V1054" t="n">
        <v>476.6666666666667</v>
      </c>
      <c r="W1054" t="n">
        <v>967</v>
      </c>
      <c r="X1054" t="n">
        <v>483.6666666666667</v>
      </c>
      <c r="Y1054" t="n">
        <v>11</v>
      </c>
      <c r="Z1054" t="n">
        <v>0.556674525153545</v>
      </c>
      <c r="AA1054" t="n">
        <v>4.900618757348471</v>
      </c>
      <c r="AB1054" t="n">
        <v>232.1313906603619</v>
      </c>
      <c r="AC1054" t="n">
        <v>4616.354113935307</v>
      </c>
      <c r="AD1054" t="n">
        <v>4818.327175781745</v>
      </c>
      <c r="AE1054" t="n">
        <v>1.251497250085054</v>
      </c>
      <c r="AF1054" t="n">
        <v>16.84057065760641</v>
      </c>
      <c r="AG1054" t="n">
        <v>227.4924840045923</v>
      </c>
      <c r="AH1054" t="n">
        <v>45023.32666451253</v>
      </c>
      <c r="AI1054" t="n">
        <v>29045.6320493717</v>
      </c>
      <c r="AJ1054" t="n">
        <v>785.2159386346812</v>
      </c>
      <c r="AK1054" t="n">
        <v>-433.3474842552541</v>
      </c>
      <c r="AL1054" t="n">
        <v>-2385.383590726189</v>
      </c>
      <c r="AM1054" t="n">
        <v>1.922692983795077</v>
      </c>
      <c r="AN1054" t="n">
        <v>-4.347806441917571</v>
      </c>
      <c r="AO1054" t="n">
        <v>-859.1713650047218</v>
      </c>
      <c r="AP1054" t="n">
        <v>1043351.062159343</v>
      </c>
      <c r="AQ1054" t="n">
        <v>0.2114467674748466</v>
      </c>
      <c r="AR1054" t="n">
        <v>0.2104288822619351</v>
      </c>
      <c r="AS1054" t="n">
        <v>0.1034199334253236</v>
      </c>
      <c r="AT1054" t="n">
        <v>0.2648996468186149</v>
      </c>
      <c r="AU1054" t="n">
        <v>0.2098047700192799</v>
      </c>
      <c r="AV1054" t="n">
        <v>7.277573907121283</v>
      </c>
      <c r="AW1054" t="n">
        <v>74.37600661477329</v>
      </c>
      <c r="AX1054" t="n">
        <v>2855.594027385397</v>
      </c>
      <c r="AY1054" t="n">
        <v>180727.2826816384</v>
      </c>
      <c r="AZ1054" t="n">
        <v>206729.8006160797</v>
      </c>
      <c r="BA1054" t="n">
        <v>41111.34651845574</v>
      </c>
      <c r="BB1054" t="n">
        <v>26364.57522130732</v>
      </c>
      <c r="BC1054" t="n">
        <v>67475.92173976306</v>
      </c>
      <c r="BD1054" t="n">
        <v>2.035298172111088</v>
      </c>
      <c r="BE1054" t="n">
        <v>0.1126051883160143</v>
      </c>
      <c r="BF1054" t="n">
        <v>3.248260773472092</v>
      </c>
      <c r="BG1054" t="n">
        <v>7.596067215389642</v>
      </c>
      <c r="BH1054" t="n">
        <v>9.619742984929339</v>
      </c>
      <c r="BI1054" t="n">
        <v>868.7911079896513</v>
      </c>
      <c r="BJ1054" t="n">
        <v>60007.09095991847</v>
      </c>
      <c r="BK1054" t="n">
        <v>9576.23294225776</v>
      </c>
      <c r="BL1054" t="n">
        <v>11649.35427966766</v>
      </c>
      <c r="BM1054" t="n">
        <v>16699.21303699291</v>
      </c>
      <c r="BN1054" t="n">
        <v>7449.89600141839</v>
      </c>
      <c r="BO1054" t="n">
        <v>48659.95808330277</v>
      </c>
      <c r="BP1054" t="n">
        <v>0.163939567699061</v>
      </c>
      <c r="BQ1054" t="n">
        <v>0.6919205602712662</v>
      </c>
      <c r="BR1054" t="n">
        <v>7.588722759171065</v>
      </c>
      <c r="BS1054" t="n">
        <v>4667.318108686886</v>
      </c>
      <c r="BT1054" t="n">
        <v>1830.191318708767</v>
      </c>
      <c r="BU1054" t="n">
        <v>1757.431638452899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212</v>
      </c>
      <c r="C1055" t="n">
        <v>88</v>
      </c>
      <c r="D1055" t="n">
        <v>802.356622928602</v>
      </c>
      <c r="E1055" t="n">
        <v>7.369121874855378</v>
      </c>
      <c r="F1055" t="n">
        <v>101.1179468823769</v>
      </c>
      <c r="G1055" t="n">
        <v>2101.152921958574</v>
      </c>
      <c r="H1055" t="n">
        <v>276369.5093983667</v>
      </c>
      <c r="I1055" t="n">
        <v>219228.8729551451</v>
      </c>
      <c r="J1055" t="n">
        <v>-2361.135826959279</v>
      </c>
      <c r="K1055" t="n">
        <v>2180.519760588115</v>
      </c>
      <c r="L1055" t="n">
        <v>-3051.15081050574</v>
      </c>
      <c r="M1055" t="n">
        <v>1.637672273562192</v>
      </c>
      <c r="N1055" t="n">
        <v>3.248260773472092</v>
      </c>
      <c r="O1055" t="n">
        <v>67.12852039450942</v>
      </c>
      <c r="P1055" t="n">
        <v>0.1126051883160143</v>
      </c>
      <c r="Q1055" t="n">
        <v>7.596067215389642</v>
      </c>
      <c r="R1055" t="n">
        <v>868.7911079896513</v>
      </c>
      <c r="S1055" t="n">
        <v>120.1150522440885</v>
      </c>
      <c r="T1055" t="n">
        <v>1294.819284601086</v>
      </c>
      <c r="U1055" t="n">
        <v>35395.74484427066</v>
      </c>
      <c r="V1055" t="n">
        <v>478.3333333333333</v>
      </c>
      <c r="W1055" t="n">
        <v>967</v>
      </c>
      <c r="X1055" t="n">
        <v>484</v>
      </c>
      <c r="Y1055" t="n">
        <v>11</v>
      </c>
      <c r="Z1055" t="n">
        <v>0.5609846210358194</v>
      </c>
      <c r="AA1055" t="n">
        <v>4.90125282800315</v>
      </c>
      <c r="AB1055" t="n">
        <v>232.3024978623295</v>
      </c>
      <c r="AC1055" t="n">
        <v>4616.354113935307</v>
      </c>
      <c r="AD1055" t="n">
        <v>4818.327175781745</v>
      </c>
      <c r="AE1055" t="n">
        <v>1.253166304550948</v>
      </c>
      <c r="AF1055" t="n">
        <v>16.84081619702985</v>
      </c>
      <c r="AG1055" t="n">
        <v>227.5587440710482</v>
      </c>
      <c r="AH1055" t="n">
        <v>45023.32666451253</v>
      </c>
      <c r="AI1055" t="n">
        <v>29045.6320493717</v>
      </c>
      <c r="AJ1055" t="n">
        <v>670.2000820321687</v>
      </c>
      <c r="AK1055" t="n">
        <v>-429.027980163716</v>
      </c>
      <c r="AL1055" t="n">
        <v>-2100.434912258386</v>
      </c>
      <c r="AM1055" t="n">
        <v>1.525067085246182</v>
      </c>
      <c r="AN1055" t="n">
        <v>-4.347806441917571</v>
      </c>
      <c r="AO1055" t="n">
        <v>-801.6625875951419</v>
      </c>
      <c r="AP1055" t="n">
        <v>1043589.708282506</v>
      </c>
      <c r="AQ1055" t="n">
        <v>0.2113984142274804</v>
      </c>
      <c r="AR1055" t="n">
        <v>0.2106735103303262</v>
      </c>
      <c r="AS1055" t="n">
        <v>0.1034189774693896</v>
      </c>
      <c r="AT1055" t="n">
        <v>0.2648258287763333</v>
      </c>
      <c r="AU1055" t="n">
        <v>0.2096832691964704</v>
      </c>
      <c r="AV1055" t="n">
        <v>7.278298588440696</v>
      </c>
      <c r="AW1055" t="n">
        <v>74.37346147318183</v>
      </c>
      <c r="AX1055" t="n">
        <v>2855.824253905811</v>
      </c>
      <c r="AY1055" t="n">
        <v>180742.0186001456</v>
      </c>
      <c r="AZ1055" t="n">
        <v>206755.7311522762</v>
      </c>
      <c r="BA1055" t="n">
        <v>41111.34651845574</v>
      </c>
      <c r="BB1055" t="n">
        <v>26364.57522130732</v>
      </c>
      <c r="BC1055" t="n">
        <v>67475.92173976306</v>
      </c>
      <c r="BD1055" t="n">
        <v>1.637672273562192</v>
      </c>
      <c r="BE1055" t="n">
        <v>0.1126051883160143</v>
      </c>
      <c r="BF1055" t="n">
        <v>3.248260773472092</v>
      </c>
      <c r="BG1055" t="n">
        <v>7.596067215389642</v>
      </c>
      <c r="BH1055" t="n">
        <v>67.12852039450942</v>
      </c>
      <c r="BI1055" t="n">
        <v>868.7911079896513</v>
      </c>
      <c r="BJ1055" t="n">
        <v>48101.41523314689</v>
      </c>
      <c r="BK1055" t="n">
        <v>9576.23294225776</v>
      </c>
      <c r="BL1055" t="n">
        <v>11649.35427966766</v>
      </c>
      <c r="BM1055" t="n">
        <v>16699.21303699291</v>
      </c>
      <c r="BN1055" t="n">
        <v>10441.22798843429</v>
      </c>
      <c r="BO1055" t="n">
        <v>48659.95808330277</v>
      </c>
      <c r="BP1055" t="n">
        <v>0.126758527323137</v>
      </c>
      <c r="BQ1055" t="n">
        <v>0.6919205602712662</v>
      </c>
      <c r="BR1055" t="n">
        <v>32.17205322399475</v>
      </c>
      <c r="BS1055" t="n">
        <v>3554.047037775196</v>
      </c>
      <c r="BT1055" t="n">
        <v>1830.191318708767</v>
      </c>
      <c r="BU1055" t="n">
        <v>3038.073915920191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212</v>
      </c>
      <c r="C1056" t="n">
        <v>88</v>
      </c>
      <c r="D1056" t="n">
        <v>802.356622928602</v>
      </c>
      <c r="E1056" t="n">
        <v>7.371087966354533</v>
      </c>
      <c r="F1056" t="n">
        <v>101.1617368318884</v>
      </c>
      <c r="G1056" t="n">
        <v>2101.152921958574</v>
      </c>
      <c r="H1056" t="n">
        <v>276244.4321481765</v>
      </c>
      <c r="I1056" t="n">
        <v>219259.5115753446</v>
      </c>
      <c r="J1056" t="n">
        <v>-2426.076822252531</v>
      </c>
      <c r="K1056" t="n">
        <v>2180.519760588115</v>
      </c>
      <c r="L1056" t="n">
        <v>-3051.15081050574</v>
      </c>
      <c r="M1056" t="n">
        <v>1.438859324287745</v>
      </c>
      <c r="N1056" t="n">
        <v>4.278549858609997</v>
      </c>
      <c r="O1056" t="n">
        <v>100.6927805917642</v>
      </c>
      <c r="P1056" t="n">
        <v>0.1126051883160143</v>
      </c>
      <c r="Q1056" t="n">
        <v>7.596067215389642</v>
      </c>
      <c r="R1056" t="n">
        <v>1060.279864721096</v>
      </c>
      <c r="S1056" t="n">
        <v>120.313865193363</v>
      </c>
      <c r="T1056" t="n">
        <v>1295.921163841079</v>
      </c>
      <c r="U1056" t="n">
        <v>35620.79786119935</v>
      </c>
      <c r="V1056" t="n">
        <v>479.6666666666667</v>
      </c>
      <c r="W1056" t="n">
        <v>967.6666666666666</v>
      </c>
      <c r="X1056" t="n">
        <v>485.3333333333333</v>
      </c>
      <c r="Y1056" t="n">
        <v>11</v>
      </c>
      <c r="Z1056" t="n">
        <v>0.5631396689769566</v>
      </c>
      <c r="AA1056" t="n">
        <v>4.901717434998269</v>
      </c>
      <c r="AB1056" t="n">
        <v>232.3395168181861</v>
      </c>
      <c r="AC1056" t="n">
        <v>4617.755074963661</v>
      </c>
      <c r="AD1056" t="n">
        <v>4818.327703097963</v>
      </c>
      <c r="AE1056" t="n">
        <v>1.254000831783896</v>
      </c>
      <c r="AF1056" t="n">
        <v>16.84099611283712</v>
      </c>
      <c r="AG1056" t="n">
        <v>227.5730794026238</v>
      </c>
      <c r="AH1056" t="n">
        <v>45023.86917686603</v>
      </c>
      <c r="AI1056" t="n">
        <v>29045.63225357122</v>
      </c>
      <c r="AJ1056" t="n">
        <v>525.2938629173226</v>
      </c>
      <c r="AK1056" t="n">
        <v>-429.027980163716</v>
      </c>
      <c r="AL1056" t="n">
        <v>-1939.265065483406</v>
      </c>
      <c r="AM1056" t="n">
        <v>1.326254135971734</v>
      </c>
      <c r="AN1056" t="n">
        <v>-3.317517356779666</v>
      </c>
      <c r="AO1056" t="n">
        <v>-959.5870841293317</v>
      </c>
      <c r="AP1056" t="n">
        <v>1044872.171399757</v>
      </c>
      <c r="AQ1056" t="n">
        <v>0.211226215320996</v>
      </c>
      <c r="AR1056" t="n">
        <v>0.2104149322820484</v>
      </c>
      <c r="AS1056" t="n">
        <v>0.1044111816857829</v>
      </c>
      <c r="AT1056" t="n">
        <v>0.264500784845413</v>
      </c>
      <c r="AU1056" t="n">
        <v>0.2094468858657598</v>
      </c>
      <c r="AV1056" t="n">
        <v>7.2760071497433</v>
      </c>
      <c r="AW1056" t="n">
        <v>74.3457530751642</v>
      </c>
      <c r="AX1056" t="n">
        <v>2853.139091742696</v>
      </c>
      <c r="AY1056" t="n">
        <v>180680.1789073739</v>
      </c>
      <c r="AZ1056" t="n">
        <v>206682.7273728702</v>
      </c>
      <c r="BA1056" t="n">
        <v>51053.85090900335</v>
      </c>
      <c r="BB1056" t="n">
        <v>26364.57522130732</v>
      </c>
      <c r="BC1056" t="n">
        <v>77418.42613031068</v>
      </c>
      <c r="BD1056" t="n">
        <v>1.438859324287745</v>
      </c>
      <c r="BE1056" t="n">
        <v>0.1126051883160143</v>
      </c>
      <c r="BF1056" t="n">
        <v>4.278549858609997</v>
      </c>
      <c r="BG1056" t="n">
        <v>7.596067215389642</v>
      </c>
      <c r="BH1056" t="n">
        <v>100.6927805917642</v>
      </c>
      <c r="BI1056" t="n">
        <v>1060.279864721096</v>
      </c>
      <c r="BJ1056" t="n">
        <v>42148.57736976109</v>
      </c>
      <c r="BK1056" t="n">
        <v>9576.23294225776</v>
      </c>
      <c r="BL1056" t="n">
        <v>13889.4706259196</v>
      </c>
      <c r="BM1056" t="n">
        <v>16699.21303699291</v>
      </c>
      <c r="BN1056" t="n">
        <v>12183.95591707558</v>
      </c>
      <c r="BO1056" t="n">
        <v>58602.46247385038</v>
      </c>
      <c r="BP1056" t="n">
        <v>0.108168007135175</v>
      </c>
      <c r="BQ1056" t="n">
        <v>1.46061099854382</v>
      </c>
      <c r="BR1056" t="n">
        <v>48.25807983599208</v>
      </c>
      <c r="BS1056" t="n">
        <v>2997.41150231935</v>
      </c>
      <c r="BT1056" t="n">
        <v>3501.52419102725</v>
      </c>
      <c r="BU1056" t="n">
        <v>3873.294703533074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212</v>
      </c>
      <c r="C1057" t="n">
        <v>88</v>
      </c>
      <c r="D1057" t="n">
        <v>802.356622928602</v>
      </c>
      <c r="E1057" t="n">
        <v>7.376839807116499</v>
      </c>
      <c r="F1057" t="n">
        <v>101.1836318066441</v>
      </c>
      <c r="G1057" t="n">
        <v>2101.152921958574</v>
      </c>
      <c r="H1057" t="n">
        <v>276181.8935230814</v>
      </c>
      <c r="I1057" t="n">
        <v>219274.8308854444</v>
      </c>
      <c r="J1057" t="n">
        <v>-2611.029377890602</v>
      </c>
      <c r="K1057" t="n">
        <v>2180.519760588115</v>
      </c>
      <c r="L1057" t="n">
        <v>-3051.15081050574</v>
      </c>
      <c r="M1057" t="n">
        <v>0.7825813217550613</v>
      </c>
      <c r="N1057" t="n">
        <v>4.79369440117895</v>
      </c>
      <c r="O1057" t="n">
        <v>100.6927805917642</v>
      </c>
      <c r="P1057" t="n">
        <v>0.1126051883160143</v>
      </c>
      <c r="Q1057" t="n">
        <v>7.596067215389642</v>
      </c>
      <c r="R1057" t="n">
        <v>1219.064335426202</v>
      </c>
      <c r="S1057" t="n">
        <v>120.9701431958957</v>
      </c>
      <c r="T1057" t="n">
        <v>1296.472103461076</v>
      </c>
      <c r="U1057" t="n">
        <v>35779.58233190446</v>
      </c>
      <c r="V1057" t="n">
        <v>481.3333333333333</v>
      </c>
      <c r="W1057" t="n">
        <v>968.6666666666666</v>
      </c>
      <c r="X1057" t="n">
        <v>486</v>
      </c>
      <c r="Y1057" t="n">
        <v>11</v>
      </c>
      <c r="Z1057" t="n">
        <v>0.5700238858002072</v>
      </c>
      <c r="AA1057" t="n">
        <v>4.901949738495829</v>
      </c>
      <c r="AB1057" t="n">
        <v>232.3395168181861</v>
      </c>
      <c r="AC1057" t="n">
        <v>4618.885597500488</v>
      </c>
      <c r="AD1057" t="n">
        <v>4818.327966756071</v>
      </c>
      <c r="AE1057" t="n">
        <v>1.256666696569013</v>
      </c>
      <c r="AF1057" t="n">
        <v>16.84108607074076</v>
      </c>
      <c r="AG1057" t="n">
        <v>227.5730794026238</v>
      </c>
      <c r="AH1057" t="n">
        <v>45024.30696380637</v>
      </c>
      <c r="AI1057" t="n">
        <v>29045.63235567098</v>
      </c>
      <c r="AJ1057" t="n">
        <v>296.6421618724569</v>
      </c>
      <c r="AK1057" t="n">
        <v>-419.1924885425012</v>
      </c>
      <c r="AL1057" t="n">
        <v>-1939.265065483406</v>
      </c>
      <c r="AM1057" t="n">
        <v>0.6699761334390506</v>
      </c>
      <c r="AN1057" t="n">
        <v>-2.802372814210713</v>
      </c>
      <c r="AO1057" t="n">
        <v>-1118.371554834437</v>
      </c>
      <c r="AP1057" t="n">
        <v>1045586.837957325</v>
      </c>
      <c r="AQ1057" t="n">
        <v>0.2117786900013585</v>
      </c>
      <c r="AR1057" t="n">
        <v>0.2104077014987188</v>
      </c>
      <c r="AS1057" t="n">
        <v>0.1043398158488404</v>
      </c>
      <c r="AT1057" t="n">
        <v>0.2641260328586971</v>
      </c>
      <c r="AU1057" t="n">
        <v>0.2093477597923853</v>
      </c>
      <c r="AV1057" t="n">
        <v>7.273911330450094</v>
      </c>
      <c r="AW1057" t="n">
        <v>74.34618286269716</v>
      </c>
      <c r="AX1057" t="n">
        <v>2853.00663383457</v>
      </c>
      <c r="AY1057" t="n">
        <v>180673.9788871222</v>
      </c>
      <c r="AZ1057" t="n">
        <v>206673.9768141687</v>
      </c>
      <c r="BA1057" t="n">
        <v>59298.27906282112</v>
      </c>
      <c r="BB1057" t="n">
        <v>26364.57522130732</v>
      </c>
      <c r="BC1057" t="n">
        <v>85662.85428412844</v>
      </c>
      <c r="BD1057" t="n">
        <v>0.7825813217550613</v>
      </c>
      <c r="BE1057" t="n">
        <v>0.1126051883160143</v>
      </c>
      <c r="BF1057" t="n">
        <v>4.79369440117895</v>
      </c>
      <c r="BG1057" t="n">
        <v>7.596067215389642</v>
      </c>
      <c r="BH1057" t="n">
        <v>100.6927805917642</v>
      </c>
      <c r="BI1057" t="n">
        <v>1219.064335426202</v>
      </c>
      <c r="BJ1057" t="n">
        <v>22433.49396517739</v>
      </c>
      <c r="BK1057" t="n">
        <v>9576.23294225776</v>
      </c>
      <c r="BL1057" t="n">
        <v>15009.52879904558</v>
      </c>
      <c r="BM1057" t="n">
        <v>16699.21303699291</v>
      </c>
      <c r="BN1057" t="n">
        <v>12183.95591707558</v>
      </c>
      <c r="BO1057" t="n">
        <v>66846.89062766814</v>
      </c>
      <c r="BP1057" t="n">
        <v>0.07821234639702072</v>
      </c>
      <c r="BQ1057" t="n">
        <v>1.844956217680097</v>
      </c>
      <c r="BR1057" t="n">
        <v>48.25807983599208</v>
      </c>
      <c r="BS1057" t="n">
        <v>2097.520986999641</v>
      </c>
      <c r="BT1057" t="n">
        <v>4337.190627186492</v>
      </c>
      <c r="BU1057" t="n">
        <v>3873.294703533074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212</v>
      </c>
      <c r="C1058" t="n">
        <v>88</v>
      </c>
      <c r="D1058" t="n">
        <v>802.356622928602</v>
      </c>
      <c r="E1058" t="n">
        <v>7.379715727497483</v>
      </c>
      <c r="F1058" t="n">
        <v>101.1836318066441</v>
      </c>
      <c r="G1058" t="n">
        <v>2101.152921958574</v>
      </c>
      <c r="H1058" t="n">
        <v>276181.8935230814</v>
      </c>
      <c r="I1058" t="n">
        <v>219274.8308854444</v>
      </c>
      <c r="J1058" t="n">
        <v>-2703.505655709637</v>
      </c>
      <c r="K1058" t="n">
        <v>2180.519760588115</v>
      </c>
      <c r="L1058" t="n">
        <v>-3051.15081050574</v>
      </c>
      <c r="M1058" t="n">
        <v>1.149280907207391</v>
      </c>
      <c r="N1058" t="n">
        <v>4.79369440117895</v>
      </c>
      <c r="O1058" t="n">
        <v>105.9049574765034</v>
      </c>
      <c r="P1058" t="n">
        <v>0.1126051883160143</v>
      </c>
      <c r="Q1058" t="n">
        <v>7.596067215389642</v>
      </c>
      <c r="R1058" t="n">
        <v>1250.584381595893</v>
      </c>
      <c r="S1058" t="n">
        <v>121.9931207838807</v>
      </c>
      <c r="T1058" t="n">
        <v>1296.472103461076</v>
      </c>
      <c r="U1058" t="n">
        <v>35816.31455495889</v>
      </c>
      <c r="V1058" t="n">
        <v>483.3333333333333</v>
      </c>
      <c r="W1058" t="n">
        <v>969</v>
      </c>
      <c r="X1058" t="n">
        <v>486</v>
      </c>
      <c r="Y1058" t="n">
        <v>11</v>
      </c>
      <c r="Z1058" t="n">
        <v>0.5735415195463799</v>
      </c>
      <c r="AA1058" t="n">
        <v>4.901949738495829</v>
      </c>
      <c r="AB1058" t="n">
        <v>232.3430488319025</v>
      </c>
      <c r="AC1058" t="n">
        <v>4619.100618511813</v>
      </c>
      <c r="AD1058" t="n">
        <v>4818.327966756071</v>
      </c>
      <c r="AE1058" t="n">
        <v>1.258028875618806</v>
      </c>
      <c r="AF1058" t="n">
        <v>16.84108607074076</v>
      </c>
      <c r="AG1058" t="n">
        <v>227.5744471502164</v>
      </c>
      <c r="AH1058" t="n">
        <v>45024.39022918817</v>
      </c>
      <c r="AI1058" t="n">
        <v>29045.63235567098</v>
      </c>
      <c r="AJ1058" t="n">
        <v>229.6110318487423</v>
      </c>
      <c r="AK1058" t="n">
        <v>-414.2747427318936</v>
      </c>
      <c r="AL1058" t="n">
        <v>-1939.265065483406</v>
      </c>
      <c r="AM1058" t="n">
        <v>1.03667571889138</v>
      </c>
      <c r="AN1058" t="n">
        <v>-2.802372814210713</v>
      </c>
      <c r="AO1058" t="n">
        <v>-1144.679424119389</v>
      </c>
      <c r="AP1058" t="n">
        <v>1046364.12839375</v>
      </c>
      <c r="AQ1058" t="n">
        <v>0.2118690704555542</v>
      </c>
      <c r="AR1058" t="n">
        <v>0.2107604836594072</v>
      </c>
      <c r="AS1058" t="n">
        <v>0.1042623071319445</v>
      </c>
      <c r="AT1058" t="n">
        <v>0.2639265278227766</v>
      </c>
      <c r="AU1058" t="n">
        <v>0.2091816109303176</v>
      </c>
      <c r="AV1058" t="n">
        <v>7.276688904018964</v>
      </c>
      <c r="AW1058" t="n">
        <v>74.35762750960163</v>
      </c>
      <c r="AX1058" t="n">
        <v>2853.998301601521</v>
      </c>
      <c r="AY1058" t="n">
        <v>180735.9697887874</v>
      </c>
      <c r="AZ1058" t="n">
        <v>206754.0226835892</v>
      </c>
      <c r="BA1058" t="n">
        <v>60934.8670420931</v>
      </c>
      <c r="BB1058" t="n">
        <v>26364.57522130732</v>
      </c>
      <c r="BC1058" t="n">
        <v>87299.44226340041</v>
      </c>
      <c r="BD1058" t="n">
        <v>1.149280907207391</v>
      </c>
      <c r="BE1058" t="n">
        <v>0.1126051883160143</v>
      </c>
      <c r="BF1058" t="n">
        <v>4.79369440117895</v>
      </c>
      <c r="BG1058" t="n">
        <v>7.596067215389642</v>
      </c>
      <c r="BH1058" t="n">
        <v>105.9049574765034</v>
      </c>
      <c r="BI1058" t="n">
        <v>1250.584381595893</v>
      </c>
      <c r="BJ1058" t="n">
        <v>33371.84254442765</v>
      </c>
      <c r="BK1058" t="n">
        <v>9576.23294225776</v>
      </c>
      <c r="BL1058" t="n">
        <v>15009.52879904558</v>
      </c>
      <c r="BM1058" t="n">
        <v>16699.21303699291</v>
      </c>
      <c r="BN1058" t="n">
        <v>12454.58325021717</v>
      </c>
      <c r="BO1058" t="n">
        <v>68483.47860694013</v>
      </c>
      <c r="BP1058" t="n">
        <v>0.090083423039148</v>
      </c>
      <c r="BQ1058" t="n">
        <v>1.844956217680097</v>
      </c>
      <c r="BR1058" t="n">
        <v>53.52777107786661</v>
      </c>
      <c r="BS1058" t="n">
        <v>2451.139226037761</v>
      </c>
      <c r="BT1058" t="n">
        <v>4337.190627186492</v>
      </c>
      <c r="BU1058" t="n">
        <v>4146.908304683809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212</v>
      </c>
      <c r="C1059" t="n">
        <v>88</v>
      </c>
      <c r="D1059" t="n">
        <v>802.356622928602</v>
      </c>
      <c r="E1059" t="n">
        <v>7.379715727497483</v>
      </c>
      <c r="F1059" t="n">
        <v>101.1836318066441</v>
      </c>
      <c r="G1059" t="n">
        <v>2101.152921958574</v>
      </c>
      <c r="H1059" t="n">
        <v>276210.5807240361</v>
      </c>
      <c r="I1059" t="n">
        <v>219246.0891111984</v>
      </c>
      <c r="J1059" t="n">
        <v>-2703.505655709637</v>
      </c>
      <c r="K1059" t="n">
        <v>2180.519760588115</v>
      </c>
      <c r="L1059" t="n">
        <v>-3051.15081050574</v>
      </c>
      <c r="M1059" t="n">
        <v>1.563379607737316</v>
      </c>
      <c r="N1059" t="n">
        <v>9.720993792029192</v>
      </c>
      <c r="O1059" t="n">
        <v>108.511045918873</v>
      </c>
      <c r="P1059" t="n">
        <v>0.1126051883160143</v>
      </c>
      <c r="Q1059" t="n">
        <v>7.596067215389642</v>
      </c>
      <c r="R1059" t="n">
        <v>1250.584381595893</v>
      </c>
      <c r="S1059" t="n">
        <v>122.4072194844106</v>
      </c>
      <c r="T1059" t="n">
        <v>1301.399402851926</v>
      </c>
      <c r="U1059" t="n">
        <v>35818.92064340126</v>
      </c>
      <c r="V1059" t="n">
        <v>485.3333333333333</v>
      </c>
      <c r="W1059" t="n">
        <v>969</v>
      </c>
      <c r="X1059" t="n">
        <v>486.6666666666667</v>
      </c>
      <c r="Y1059" t="n">
        <v>11</v>
      </c>
      <c r="Z1059" t="n">
        <v>0.5735862491243026</v>
      </c>
      <c r="AA1059" t="n">
        <v>4.902905033264171</v>
      </c>
      <c r="AB1059" t="n">
        <v>232.3448148387607</v>
      </c>
      <c r="AC1059" t="n">
        <v>4619.101014140713</v>
      </c>
      <c r="AD1059" t="n">
        <v>4818.328320342133</v>
      </c>
      <c r="AE1059" t="n">
        <v>1.258046196834813</v>
      </c>
      <c r="AF1059" t="n">
        <v>16.8414560019541</v>
      </c>
      <c r="AG1059" t="n">
        <v>227.5751310240128</v>
      </c>
      <c r="AH1059" t="n">
        <v>45024.39038239269</v>
      </c>
      <c r="AI1059" t="n">
        <v>29045.6324925947</v>
      </c>
      <c r="AJ1059" t="n">
        <v>218.3382907237973</v>
      </c>
      <c r="AK1059" t="n">
        <v>-404.2320698576409</v>
      </c>
      <c r="AL1059" t="n">
        <v>-1939.265065483406</v>
      </c>
      <c r="AM1059" t="n">
        <v>1.450774419421305</v>
      </c>
      <c r="AN1059" t="n">
        <v>2.124926576639529</v>
      </c>
      <c r="AO1059" t="n">
        <v>-1142.07333567702</v>
      </c>
      <c r="AP1059" t="n">
        <v>1045594.525127102</v>
      </c>
      <c r="AQ1059" t="n">
        <v>0.2112369661504242</v>
      </c>
      <c r="AR1059" t="n">
        <v>0.2109156125863542</v>
      </c>
      <c r="AS1059" t="n">
        <v>0.1043390487466227</v>
      </c>
      <c r="AT1059" t="n">
        <v>0.2641518255694609</v>
      </c>
      <c r="AU1059" t="n">
        <v>0.2093565469471379</v>
      </c>
      <c r="AV1059" t="n">
        <v>7.279092320359811</v>
      </c>
      <c r="AW1059" t="n">
        <v>74.3575745458992</v>
      </c>
      <c r="AX1059" t="n">
        <v>2854.161060982631</v>
      </c>
      <c r="AY1059" t="n">
        <v>180743.215492866</v>
      </c>
      <c r="AZ1059" t="n">
        <v>206763.4063930873</v>
      </c>
      <c r="BA1059" t="n">
        <v>60934.8670420931</v>
      </c>
      <c r="BB1059" t="n">
        <v>26364.57522130732</v>
      </c>
      <c r="BC1059" t="n">
        <v>87299.44226340041</v>
      </c>
      <c r="BD1059" t="n">
        <v>1.563379607737316</v>
      </c>
      <c r="BE1059" t="n">
        <v>0.1126051883160143</v>
      </c>
      <c r="BF1059" t="n">
        <v>9.720993792029192</v>
      </c>
      <c r="BG1059" t="n">
        <v>7.596067215389642</v>
      </c>
      <c r="BH1059" t="n">
        <v>108.511045918873</v>
      </c>
      <c r="BI1059" t="n">
        <v>1250.584381595893</v>
      </c>
      <c r="BJ1059" t="n">
        <v>45767.17599493443</v>
      </c>
      <c r="BK1059" t="n">
        <v>9576.23294225776</v>
      </c>
      <c r="BL1059" t="n">
        <v>25775.18523811427</v>
      </c>
      <c r="BM1059" t="n">
        <v>16699.21303699291</v>
      </c>
      <c r="BN1059" t="n">
        <v>12589.89691678797</v>
      </c>
      <c r="BO1059" t="n">
        <v>68483.47860694013</v>
      </c>
      <c r="BP1059" t="n">
        <v>0.1170644918597218</v>
      </c>
      <c r="BQ1059" t="n">
        <v>2.107461014824934</v>
      </c>
      <c r="BR1059" t="n">
        <v>56.16261669880387</v>
      </c>
      <c r="BS1059" t="n">
        <v>3259.010741808255</v>
      </c>
      <c r="BT1059" t="n">
        <v>4910.737358468248</v>
      </c>
      <c r="BU1059" t="n">
        <v>4283.715105259176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212</v>
      </c>
      <c r="C1060" t="n">
        <v>88</v>
      </c>
      <c r="D1060" t="n">
        <v>802.356622928602</v>
      </c>
      <c r="E1060" t="n">
        <v>7.379715727497483</v>
      </c>
      <c r="F1060" t="n">
        <v>101.1836318066441</v>
      </c>
      <c r="G1060" t="n">
        <v>2101.152921958574</v>
      </c>
      <c r="H1060" t="n">
        <v>276224.9243245136</v>
      </c>
      <c r="I1060" t="n">
        <v>219231.7182240753</v>
      </c>
      <c r="J1060" t="n">
        <v>-2703.505655709637</v>
      </c>
      <c r="K1060" t="n">
        <v>2180.519760588115</v>
      </c>
      <c r="L1060" t="n">
        <v>-3051.15081050574</v>
      </c>
      <c r="M1060" t="n">
        <v>1.59671931132261</v>
      </c>
      <c r="N1060" t="n">
        <v>12.18464348745431</v>
      </c>
      <c r="O1060" t="n">
        <v>108.511045918873</v>
      </c>
      <c r="P1060" t="n">
        <v>0.1126051883160143</v>
      </c>
      <c r="Q1060" t="n">
        <v>12.81641943717477</v>
      </c>
      <c r="R1060" t="n">
        <v>1250.584381595893</v>
      </c>
      <c r="S1060" t="n">
        <v>122.4405591879959</v>
      </c>
      <c r="T1060" t="n">
        <v>1309.083404769136</v>
      </c>
      <c r="U1060" t="n">
        <v>35818.92064340126</v>
      </c>
      <c r="V1060" t="n">
        <v>486</v>
      </c>
      <c r="W1060" t="n">
        <v>969.6666666666666</v>
      </c>
      <c r="X1060" t="n">
        <v>487</v>
      </c>
      <c r="Y1060" t="n">
        <v>11</v>
      </c>
      <c r="Z1060" t="n">
        <v>0.573589732579627</v>
      </c>
      <c r="AA1060" t="n">
        <v>4.903382680648342</v>
      </c>
      <c r="AB1060" t="n">
        <v>232.3448148387607</v>
      </c>
      <c r="AC1060" t="n">
        <v>4619.101211955162</v>
      </c>
      <c r="AD1060" t="n">
        <v>4818.329605340869</v>
      </c>
      <c r="AE1060" t="n">
        <v>1.258047545778508</v>
      </c>
      <c r="AF1060" t="n">
        <v>16.84164096756077</v>
      </c>
      <c r="AG1060" t="n">
        <v>227.5751310240128</v>
      </c>
      <c r="AH1060" t="n">
        <v>45024.39045899495</v>
      </c>
      <c r="AI1060" t="n">
        <v>29045.63299020147</v>
      </c>
      <c r="AJ1060" t="n">
        <v>439.7225261023565</v>
      </c>
      <c r="AK1060" t="n">
        <v>-399.2107334205145</v>
      </c>
      <c r="AL1060" t="n">
        <v>-2963.95844877679</v>
      </c>
      <c r="AM1060" t="n">
        <v>1.4841141230066</v>
      </c>
      <c r="AN1060" t="n">
        <v>-0.6317759497204776</v>
      </c>
      <c r="AO1060" t="n">
        <v>-1142.07333567702</v>
      </c>
      <c r="AP1060" t="n">
        <v>1046254.869924726</v>
      </c>
      <c r="AQ1060" t="n">
        <v>0.2112870667972751</v>
      </c>
      <c r="AR1060" t="n">
        <v>0.2113023542248768</v>
      </c>
      <c r="AS1060" t="n">
        <v>0.104273195052643</v>
      </c>
      <c r="AT1060" t="n">
        <v>0.2640064353738955</v>
      </c>
      <c r="AU1060" t="n">
        <v>0.2091309485513098</v>
      </c>
      <c r="AV1060" t="n">
        <v>7.279509793878802</v>
      </c>
      <c r="AW1060" t="n">
        <v>74.35012025377272</v>
      </c>
      <c r="AX1060" t="n">
        <v>2854.407901454725</v>
      </c>
      <c r="AY1060" t="n">
        <v>180759.1674287709</v>
      </c>
      <c r="AZ1060" t="n">
        <v>206792.7139021319</v>
      </c>
      <c r="BA1060" t="n">
        <v>60934.8670420931</v>
      </c>
      <c r="BB1060" t="n">
        <v>37770.52279068565</v>
      </c>
      <c r="BC1060" t="n">
        <v>98705.38983277876</v>
      </c>
      <c r="BD1060" t="n">
        <v>1.59671931132261</v>
      </c>
      <c r="BE1060" t="n">
        <v>0.1126051883160143</v>
      </c>
      <c r="BF1060" t="n">
        <v>12.18464348745431</v>
      </c>
      <c r="BG1060" t="n">
        <v>12.81641943717477</v>
      </c>
      <c r="BH1060" t="n">
        <v>108.511045918873</v>
      </c>
      <c r="BI1060" t="n">
        <v>1250.584381595893</v>
      </c>
      <c r="BJ1060" t="n">
        <v>46765.87014980228</v>
      </c>
      <c r="BK1060" t="n">
        <v>9576.23294225776</v>
      </c>
      <c r="BL1060" t="n">
        <v>31158.01345764862</v>
      </c>
      <c r="BM1060" t="n">
        <v>28105.16060637124</v>
      </c>
      <c r="BN1060" t="n">
        <v>12589.89691678797</v>
      </c>
      <c r="BO1060" t="n">
        <v>68483.47860694013</v>
      </c>
      <c r="BP1060" t="n">
        <v>0.1238427995172076</v>
      </c>
      <c r="BQ1060" t="n">
        <v>2.238713413397353</v>
      </c>
      <c r="BR1060" t="n">
        <v>56.16261669880387</v>
      </c>
      <c r="BS1060" t="n">
        <v>3462.055625519007</v>
      </c>
      <c r="BT1060" t="n">
        <v>5197.510724109126</v>
      </c>
      <c r="BU1060" t="n">
        <v>4283.715105259176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212</v>
      </c>
      <c r="C1061" t="n">
        <v>88</v>
      </c>
      <c r="D1061" t="n">
        <v>802.356622928602</v>
      </c>
      <c r="E1061" t="n">
        <v>7.379715727497483</v>
      </c>
      <c r="F1061" t="n">
        <v>101.1836318066441</v>
      </c>
      <c r="G1061" t="n">
        <v>2101.152921958574</v>
      </c>
      <c r="H1061" t="n">
        <v>276224.9243245136</v>
      </c>
      <c r="I1061" t="n">
        <v>219231.7182240753</v>
      </c>
      <c r="J1061" t="n">
        <v>-2703.505655709637</v>
      </c>
      <c r="K1061" t="n">
        <v>2180.519760588115</v>
      </c>
      <c r="L1061" t="n">
        <v>-3051.15081050574</v>
      </c>
      <c r="M1061" t="n">
        <v>1.59671931132261</v>
      </c>
      <c r="N1061" t="n">
        <v>12.18464348745431</v>
      </c>
      <c r="O1061" t="n">
        <v>108.511045918873</v>
      </c>
      <c r="P1061" t="n">
        <v>0.1126051883160143</v>
      </c>
      <c r="Q1061" t="n">
        <v>15.42659554806733</v>
      </c>
      <c r="R1061" t="n">
        <v>1250.584381595893</v>
      </c>
      <c r="S1061" t="n">
        <v>122.4405591879959</v>
      </c>
      <c r="T1061" t="n">
        <v>1311.693580880029</v>
      </c>
      <c r="U1061" t="n">
        <v>35818.92064340126</v>
      </c>
      <c r="V1061" t="n">
        <v>486</v>
      </c>
      <c r="W1061" t="n">
        <v>970</v>
      </c>
      <c r="X1061" t="n">
        <v>487</v>
      </c>
      <c r="Y1061" t="n">
        <v>11</v>
      </c>
      <c r="Z1061" t="n">
        <v>0.573589732579627</v>
      </c>
      <c r="AA1061" t="n">
        <v>4.903382680648342</v>
      </c>
      <c r="AB1061" t="n">
        <v>232.3448148387607</v>
      </c>
      <c r="AC1061" t="n">
        <v>4619.101211955162</v>
      </c>
      <c r="AD1061" t="n">
        <v>4818.330159443722</v>
      </c>
      <c r="AE1061" t="n">
        <v>1.258047545778508</v>
      </c>
      <c r="AF1061" t="n">
        <v>16.84164096756077</v>
      </c>
      <c r="AG1061" t="n">
        <v>227.5751310240128</v>
      </c>
      <c r="AH1061" t="n">
        <v>45024.39045899495</v>
      </c>
      <c r="AI1061" t="n">
        <v>29045.63320477392</v>
      </c>
      <c r="AJ1061" t="n">
        <v>508.2143928791097</v>
      </c>
      <c r="AK1061" t="n">
        <v>-444.6031511612471</v>
      </c>
      <c r="AL1061" t="n">
        <v>-3476.305140423481</v>
      </c>
      <c r="AM1061" t="n">
        <v>1.4841141230066</v>
      </c>
      <c r="AN1061" t="n">
        <v>-3.241952060613041</v>
      </c>
      <c r="AO1061" t="n">
        <v>-1142.07333567702</v>
      </c>
      <c r="AP1061" t="n">
        <v>1041702.617233174</v>
      </c>
      <c r="AQ1061" t="n">
        <v>0.2105393531845811</v>
      </c>
      <c r="AR1061" t="n">
        <v>0.21222574799853</v>
      </c>
      <c r="AS1061" t="n">
        <v>0.1020142747650801</v>
      </c>
      <c r="AT1061" t="n">
        <v>0.2651601466021631</v>
      </c>
      <c r="AU1061" t="n">
        <v>0.2100604774496457</v>
      </c>
      <c r="AV1061" t="n">
        <v>7.293655848383257</v>
      </c>
      <c r="AW1061" t="n">
        <v>74.44658567918664</v>
      </c>
      <c r="AX1061" t="n">
        <v>2862.442885706483</v>
      </c>
      <c r="AY1061" t="n">
        <v>181000.4120893709</v>
      </c>
      <c r="AZ1061" t="n">
        <v>207072.8465206551</v>
      </c>
      <c r="BA1061" t="n">
        <v>60934.8670420931</v>
      </c>
      <c r="BB1061" t="n">
        <v>43473.49657537481</v>
      </c>
      <c r="BC1061" t="n">
        <v>104408.3636174679</v>
      </c>
      <c r="BD1061" t="n">
        <v>1.59671931132261</v>
      </c>
      <c r="BE1061" t="n">
        <v>0.1126051883160143</v>
      </c>
      <c r="BF1061" t="n">
        <v>12.18464348745431</v>
      </c>
      <c r="BG1061" t="n">
        <v>15.42659554806733</v>
      </c>
      <c r="BH1061" t="n">
        <v>108.511045918873</v>
      </c>
      <c r="BI1061" t="n">
        <v>1250.584381595893</v>
      </c>
      <c r="BJ1061" t="n">
        <v>46765.87014980228</v>
      </c>
      <c r="BK1061" t="n">
        <v>9576.23294225776</v>
      </c>
      <c r="BL1061" t="n">
        <v>31158.01345764862</v>
      </c>
      <c r="BM1061" t="n">
        <v>33808.1343910604</v>
      </c>
      <c r="BN1061" t="n">
        <v>12589.89691678797</v>
      </c>
      <c r="BO1061" t="n">
        <v>68483.47860694013</v>
      </c>
      <c r="BP1061" t="n">
        <v>0.1238427995172076</v>
      </c>
      <c r="BQ1061" t="n">
        <v>2.238713413397353</v>
      </c>
      <c r="BR1061" t="n">
        <v>56.16261669880387</v>
      </c>
      <c r="BS1061" t="n">
        <v>3462.055625519007</v>
      </c>
      <c r="BT1061" t="n">
        <v>5197.510724109126</v>
      </c>
      <c r="BU1061" t="n">
        <v>4283.715105259176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212</v>
      </c>
      <c r="C1062" t="n">
        <v>88</v>
      </c>
      <c r="D1062" t="n">
        <v>802.356622928602</v>
      </c>
      <c r="E1062" t="n">
        <v>7.379715727497483</v>
      </c>
      <c r="F1062" t="n">
        <v>101.1836318066441</v>
      </c>
      <c r="G1062" t="n">
        <v>2101.152921958574</v>
      </c>
      <c r="H1062" t="n">
        <v>276224.9243245136</v>
      </c>
      <c r="I1062" t="n">
        <v>219193.955979404</v>
      </c>
      <c r="J1062" t="n">
        <v>-2665.811383078735</v>
      </c>
      <c r="K1062" t="n">
        <v>2180.519760588115</v>
      </c>
      <c r="L1062" t="n">
        <v>-3051.15081050574</v>
      </c>
      <c r="M1062" t="n">
        <v>1.59671931132261</v>
      </c>
      <c r="N1062" t="n">
        <v>12.18464348745431</v>
      </c>
      <c r="O1062" t="n">
        <v>108.511045918873</v>
      </c>
      <c r="P1062" t="n">
        <v>0.1126051883160143</v>
      </c>
      <c r="Q1062" t="n">
        <v>14.77441217733376</v>
      </c>
      <c r="R1062" t="n">
        <v>1250.584381595893</v>
      </c>
      <c r="S1062" t="n">
        <v>122.4405591879959</v>
      </c>
      <c r="T1062" t="n">
        <v>1312.345764250763</v>
      </c>
      <c r="U1062" t="n">
        <v>35818.92064340126</v>
      </c>
      <c r="V1062" t="n">
        <v>486</v>
      </c>
      <c r="W1062" t="n">
        <v>970.6666666666666</v>
      </c>
      <c r="X1062" t="n">
        <v>487</v>
      </c>
      <c r="Y1062" t="n">
        <v>11</v>
      </c>
      <c r="Z1062" t="n">
        <v>0.573589732579627</v>
      </c>
      <c r="AA1062" t="n">
        <v>4.903382680648342</v>
      </c>
      <c r="AB1062" t="n">
        <v>232.3448148387607</v>
      </c>
      <c r="AC1062" t="n">
        <v>4619.101211955162</v>
      </c>
      <c r="AD1062" t="n">
        <v>4818.336681277428</v>
      </c>
      <c r="AE1062" t="n">
        <v>1.258047545778508</v>
      </c>
      <c r="AF1062" t="n">
        <v>16.84164096756077</v>
      </c>
      <c r="AG1062" t="n">
        <v>227.5751310240128</v>
      </c>
      <c r="AH1062" t="n">
        <v>45024.39045899495</v>
      </c>
      <c r="AI1062" t="n">
        <v>29045.63573030838</v>
      </c>
      <c r="AJ1062" t="n">
        <v>596.8432147815267</v>
      </c>
      <c r="AK1062" t="n">
        <v>-429.605087400711</v>
      </c>
      <c r="AL1062" t="n">
        <v>-3476.305140423481</v>
      </c>
      <c r="AM1062" t="n">
        <v>1.4841141230066</v>
      </c>
      <c r="AN1062" t="n">
        <v>-2.58976868987947</v>
      </c>
      <c r="AO1062" t="n">
        <v>-1142.07333567702</v>
      </c>
      <c r="AP1062" t="n">
        <v>1039931.654397883</v>
      </c>
      <c r="AQ1062" t="n">
        <v>0.2112435919856831</v>
      </c>
      <c r="AR1062" t="n">
        <v>0.2105436657289261</v>
      </c>
      <c r="AS1062" t="n">
        <v>0.1021880010753757</v>
      </c>
      <c r="AT1062" t="n">
        <v>0.265611703935808</v>
      </c>
      <c r="AU1062" t="n">
        <v>0.2104130372742071</v>
      </c>
      <c r="AV1062" t="n">
        <v>7.288696480410397</v>
      </c>
      <c r="AW1062" t="n">
        <v>74.47459287775554</v>
      </c>
      <c r="AX1062" t="n">
        <v>2861.236913976771</v>
      </c>
      <c r="AY1062" t="n">
        <v>180928.367563277</v>
      </c>
      <c r="AZ1062" t="n">
        <v>206955.7595527293</v>
      </c>
      <c r="BA1062" t="n">
        <v>60934.8670420931</v>
      </c>
      <c r="BB1062" t="n">
        <v>42024.54424241189</v>
      </c>
      <c r="BC1062" t="n">
        <v>102959.411284505</v>
      </c>
      <c r="BD1062" t="n">
        <v>1.59671931132261</v>
      </c>
      <c r="BE1062" t="n">
        <v>0.1126051883160143</v>
      </c>
      <c r="BF1062" t="n">
        <v>12.18464348745431</v>
      </c>
      <c r="BG1062" t="n">
        <v>14.77441217733376</v>
      </c>
      <c r="BH1062" t="n">
        <v>108.511045918873</v>
      </c>
      <c r="BI1062" t="n">
        <v>1250.584381595893</v>
      </c>
      <c r="BJ1062" t="n">
        <v>46765.87014980228</v>
      </c>
      <c r="BK1062" t="n">
        <v>9576.23294225776</v>
      </c>
      <c r="BL1062" t="n">
        <v>31158.01345764862</v>
      </c>
      <c r="BM1062" t="n">
        <v>32396.87633072838</v>
      </c>
      <c r="BN1062" t="n">
        <v>12589.89691678797</v>
      </c>
      <c r="BO1062" t="n">
        <v>68483.47860694013</v>
      </c>
      <c r="BP1062" t="n">
        <v>0.1238427995172076</v>
      </c>
      <c r="BQ1062" t="n">
        <v>2.238713413397353</v>
      </c>
      <c r="BR1062" t="n">
        <v>56.16261669880387</v>
      </c>
      <c r="BS1062" t="n">
        <v>3462.055625519007</v>
      </c>
      <c r="BT1062" t="n">
        <v>5197.510724109126</v>
      </c>
      <c r="BU1062" t="n">
        <v>4283.715105259176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212</v>
      </c>
      <c r="C1063" t="n">
        <v>88</v>
      </c>
      <c r="D1063" t="n">
        <v>802.356622928602</v>
      </c>
      <c r="E1063" t="n">
        <v>7.336914729247787</v>
      </c>
      <c r="F1063" t="n">
        <v>101.7803214261785</v>
      </c>
      <c r="G1063" t="n">
        <v>2101.152921958574</v>
      </c>
      <c r="H1063" t="n">
        <v>274421.1899559019</v>
      </c>
      <c r="I1063" t="n">
        <v>219175.0748570684</v>
      </c>
      <c r="J1063" t="n">
        <v>-842.9593179962968</v>
      </c>
      <c r="K1063" t="n">
        <v>2504.556657568412</v>
      </c>
      <c r="L1063" t="n">
        <v>-3051.15081050574</v>
      </c>
      <c r="M1063" t="n">
        <v>1.59671931132261</v>
      </c>
      <c r="N1063" t="n">
        <v>12.18464348745431</v>
      </c>
      <c r="O1063" t="n">
        <v>108.511045918873</v>
      </c>
      <c r="P1063" t="n">
        <v>0.1126051883160143</v>
      </c>
      <c r="Q1063" t="n">
        <v>14.44832049196698</v>
      </c>
      <c r="R1063" t="n">
        <v>779.7509581936455</v>
      </c>
      <c r="S1063" t="n">
        <v>122.4841026437627</v>
      </c>
      <c r="T1063" t="n">
        <v>1313.267978145248</v>
      </c>
      <c r="U1063" t="n">
        <v>36289.75406680351</v>
      </c>
      <c r="V1063" t="n">
        <v>486</v>
      </c>
      <c r="W1063" t="n">
        <v>971.6666666666666</v>
      </c>
      <c r="X1063" t="n">
        <v>487.6666666666667</v>
      </c>
      <c r="Y1063" t="n">
        <v>11</v>
      </c>
      <c r="Z1063" t="n">
        <v>0.5743321900966958</v>
      </c>
      <c r="AA1063" t="n">
        <v>4.903950091063661</v>
      </c>
      <c r="AB1063" t="n">
        <v>232.3448148387607</v>
      </c>
      <c r="AC1063" t="n">
        <v>4623.809546189185</v>
      </c>
      <c r="AD1063" t="n">
        <v>4818.339942194282</v>
      </c>
      <c r="AE1063" t="n">
        <v>1.258335057255851</v>
      </c>
      <c r="AF1063" t="n">
        <v>16.84186069327304</v>
      </c>
      <c r="AG1063" t="n">
        <v>227.5751310240128</v>
      </c>
      <c r="AH1063" t="n">
        <v>45026.21372847546</v>
      </c>
      <c r="AI1063" t="n">
        <v>29045.63699307562</v>
      </c>
      <c r="AJ1063" t="n">
        <v>682.5235966262377</v>
      </c>
      <c r="AK1063" t="n">
        <v>-410.7579510852599</v>
      </c>
      <c r="AL1063" t="n">
        <v>-1672.300211656496</v>
      </c>
      <c r="AM1063" t="n">
        <v>1.4841141230066</v>
      </c>
      <c r="AN1063" t="n">
        <v>-2.263677004512685</v>
      </c>
      <c r="AO1063" t="n">
        <v>-671.2399122747723</v>
      </c>
      <c r="AP1063" t="n">
        <v>1039063.133872455</v>
      </c>
      <c r="AQ1063" t="n">
        <v>0.2106109658299866</v>
      </c>
      <c r="AR1063" t="n">
        <v>0.2107196526244509</v>
      </c>
      <c r="AS1063" t="n">
        <v>0.1022734168441516</v>
      </c>
      <c r="AT1063" t="n">
        <v>0.265840366499251</v>
      </c>
      <c r="AU1063" t="n">
        <v>0.2105555982021599</v>
      </c>
      <c r="AV1063" t="n">
        <v>7.290729732605127</v>
      </c>
      <c r="AW1063" t="n">
        <v>74.47008091752664</v>
      </c>
      <c r="AX1063" t="n">
        <v>2861.233786122518</v>
      </c>
      <c r="AY1063" t="n">
        <v>180925.7650063223</v>
      </c>
      <c r="AZ1063" t="n">
        <v>206952.9290889387</v>
      </c>
      <c r="BA1063" t="n">
        <v>35317.85042759886</v>
      </c>
      <c r="BB1063" t="n">
        <v>41300.06807593043</v>
      </c>
      <c r="BC1063" t="n">
        <v>76617.91850352928</v>
      </c>
      <c r="BD1063" t="n">
        <v>1.59671931132261</v>
      </c>
      <c r="BE1063" t="n">
        <v>0.1126051883160143</v>
      </c>
      <c r="BF1063" t="n">
        <v>12.18464348745431</v>
      </c>
      <c r="BG1063" t="n">
        <v>14.44832049196698</v>
      </c>
      <c r="BH1063" t="n">
        <v>108.511045918873</v>
      </c>
      <c r="BI1063" t="n">
        <v>779.7509581936455</v>
      </c>
      <c r="BJ1063" t="n">
        <v>46765.87014980228</v>
      </c>
      <c r="BK1063" t="n">
        <v>9576.23294225776</v>
      </c>
      <c r="BL1063" t="n">
        <v>31158.01345764862</v>
      </c>
      <c r="BM1063" t="n">
        <v>31691.24730056238</v>
      </c>
      <c r="BN1063" t="n">
        <v>12589.89691678797</v>
      </c>
      <c r="BO1063" t="n">
        <v>44670.46692121287</v>
      </c>
      <c r="BP1063" t="n">
        <v>0.1238427995172076</v>
      </c>
      <c r="BQ1063" t="n">
        <v>2.238713413397353</v>
      </c>
      <c r="BR1063" t="n">
        <v>56.16261669880387</v>
      </c>
      <c r="BS1063" t="n">
        <v>3462.055625519007</v>
      </c>
      <c r="BT1063" t="n">
        <v>5197.510724109126</v>
      </c>
      <c r="BU1063" t="n">
        <v>4283.715105259176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212</v>
      </c>
      <c r="C1064" t="n">
        <v>88</v>
      </c>
      <c r="D1064" t="n">
        <v>802.356622928602</v>
      </c>
      <c r="E1064" t="n">
        <v>7.315514230122939</v>
      </c>
      <c r="F1064" t="n">
        <v>102.0786662359457</v>
      </c>
      <c r="G1064" t="n">
        <v>2101.152921958574</v>
      </c>
      <c r="H1064" t="n">
        <v>273519.322771596</v>
      </c>
      <c r="I1064" t="n">
        <v>219175.0748570684</v>
      </c>
      <c r="J1064" t="n">
        <v>59.04314638719647</v>
      </c>
      <c r="K1064" t="n">
        <v>2666.57510605856</v>
      </c>
      <c r="L1064" t="n">
        <v>-3051.15081050574</v>
      </c>
      <c r="M1064" t="n">
        <v>1.59671931132261</v>
      </c>
      <c r="N1064" t="n">
        <v>12.18464348745431</v>
      </c>
      <c r="O1064" t="n">
        <v>108.511045918873</v>
      </c>
      <c r="P1064" t="n">
        <v>0.1126051883160143</v>
      </c>
      <c r="Q1064" t="n">
        <v>14.44832049196698</v>
      </c>
      <c r="R1064" t="n">
        <v>544.3342464925219</v>
      </c>
      <c r="S1064" t="n">
        <v>122.505874371646</v>
      </c>
      <c r="T1064" t="n">
        <v>1313.566039249808</v>
      </c>
      <c r="U1064" t="n">
        <v>36525.17077850463</v>
      </c>
      <c r="V1064" t="n">
        <v>486</v>
      </c>
      <c r="W1064" t="n">
        <v>972</v>
      </c>
      <c r="X1064" t="n">
        <v>488</v>
      </c>
      <c r="Y1064" t="n">
        <v>11</v>
      </c>
      <c r="Z1064" t="n">
        <v>0.5747034188552301</v>
      </c>
      <c r="AA1064" t="n">
        <v>4.904233796271321</v>
      </c>
      <c r="AB1064" t="n">
        <v>232.3448148387607</v>
      </c>
      <c r="AC1064" t="n">
        <v>4626.163713306196</v>
      </c>
      <c r="AD1064" t="n">
        <v>4818.339942194282</v>
      </c>
      <c r="AE1064" t="n">
        <v>1.258478812994522</v>
      </c>
      <c r="AF1064" t="n">
        <v>16.84197055612917</v>
      </c>
      <c r="AG1064" t="n">
        <v>227.5751310240128</v>
      </c>
      <c r="AH1064" t="n">
        <v>45027.12536321572</v>
      </c>
      <c r="AI1064" t="n">
        <v>29045.63699307562</v>
      </c>
      <c r="AJ1064" t="n">
        <v>697.1816971144668</v>
      </c>
      <c r="AK1064" t="n">
        <v>-415.8099431015436</v>
      </c>
      <c r="AL1064" t="n">
        <v>-729.4468270947377</v>
      </c>
      <c r="AM1064" t="n">
        <v>1.4841141230066</v>
      </c>
      <c r="AN1064" t="n">
        <v>-2.263677004512685</v>
      </c>
      <c r="AO1064" t="n">
        <v>-435.8232005736488</v>
      </c>
      <c r="AP1064" t="n">
        <v>1036182.102437187</v>
      </c>
      <c r="AQ1064" t="n">
        <v>0.2091500130948888</v>
      </c>
      <c r="AR1064" t="n">
        <v>0.2131746775003089</v>
      </c>
      <c r="AS1064" t="n">
        <v>0.1025577808842438</v>
      </c>
      <c r="AT1064" t="n">
        <v>0.2640079866527079</v>
      </c>
      <c r="AU1064" t="n">
        <v>0.2111095418678507</v>
      </c>
      <c r="AV1064" t="n">
        <v>7.272702083076581</v>
      </c>
      <c r="AW1064" t="n">
        <v>74.27909723274598</v>
      </c>
      <c r="AX1064" t="n">
        <v>2853.950616610401</v>
      </c>
      <c r="AY1064" t="n">
        <v>180463.3133553696</v>
      </c>
      <c r="AZ1064" t="n">
        <v>206427.8458022511</v>
      </c>
      <c r="BA1064" t="n">
        <v>22509.34212035172</v>
      </c>
      <c r="BB1064" t="n">
        <v>41300.06807593043</v>
      </c>
      <c r="BC1064" t="n">
        <v>63809.41019628217</v>
      </c>
      <c r="BD1064" t="n">
        <v>1.59671931132261</v>
      </c>
      <c r="BE1064" t="n">
        <v>0.1126051883160143</v>
      </c>
      <c r="BF1064" t="n">
        <v>12.18464348745431</v>
      </c>
      <c r="BG1064" t="n">
        <v>14.44832049196698</v>
      </c>
      <c r="BH1064" t="n">
        <v>108.511045918873</v>
      </c>
      <c r="BI1064" t="n">
        <v>544.3342464925219</v>
      </c>
      <c r="BJ1064" t="n">
        <v>46765.87014980228</v>
      </c>
      <c r="BK1064" t="n">
        <v>9576.23294225776</v>
      </c>
      <c r="BL1064" t="n">
        <v>31158.01345764862</v>
      </c>
      <c r="BM1064" t="n">
        <v>31691.24730056238</v>
      </c>
      <c r="BN1064" t="n">
        <v>12589.89691678797</v>
      </c>
      <c r="BO1064" t="n">
        <v>32763.96107834923</v>
      </c>
      <c r="BP1064" t="n">
        <v>0.1238427995172076</v>
      </c>
      <c r="BQ1064" t="n">
        <v>2.238713413397353</v>
      </c>
      <c r="BR1064" t="n">
        <v>56.16261669880387</v>
      </c>
      <c r="BS1064" t="n">
        <v>3462.055625519007</v>
      </c>
      <c r="BT1064" t="n">
        <v>5197.510724109126</v>
      </c>
      <c r="BU1064" t="n">
        <v>4283.715105259176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212</v>
      </c>
      <c r="C1065" t="n">
        <v>88</v>
      </c>
      <c r="D1065" t="n">
        <v>802.356622928602</v>
      </c>
      <c r="E1065" t="n">
        <v>7.315514230122939</v>
      </c>
      <c r="F1065" t="n">
        <v>102.0786662359457</v>
      </c>
      <c r="G1065" t="n">
        <v>2101.152921958574</v>
      </c>
      <c r="H1065" t="n">
        <v>273519.322771596</v>
      </c>
      <c r="I1065" t="n">
        <v>219175.0748570684</v>
      </c>
      <c r="J1065" t="n">
        <v>59.04314638719647</v>
      </c>
      <c r="K1065" t="n">
        <v>2666.57510605856</v>
      </c>
      <c r="L1065" t="n">
        <v>-3051.15081050574</v>
      </c>
      <c r="M1065" t="n">
        <v>1.59671931132261</v>
      </c>
      <c r="N1065" t="n">
        <v>12.18464348745431</v>
      </c>
      <c r="O1065" t="n">
        <v>108.511045918873</v>
      </c>
      <c r="P1065" t="n">
        <v>0.1126051883160143</v>
      </c>
      <c r="Q1065" t="n">
        <v>14.44832049196698</v>
      </c>
      <c r="R1065" t="n">
        <v>544.3342464925219</v>
      </c>
      <c r="S1065" t="n">
        <v>122.505874371646</v>
      </c>
      <c r="T1065" t="n">
        <v>1313.566039249808</v>
      </c>
      <c r="U1065" t="n">
        <v>36525.17077850463</v>
      </c>
      <c r="V1065" t="n">
        <v>486</v>
      </c>
      <c r="W1065" t="n">
        <v>972</v>
      </c>
      <c r="X1065" t="n">
        <v>488</v>
      </c>
      <c r="Y1065" t="n">
        <v>11</v>
      </c>
      <c r="Z1065" t="n">
        <v>0.5747034188552301</v>
      </c>
      <c r="AA1065" t="n">
        <v>4.904233796271321</v>
      </c>
      <c r="AB1065" t="n">
        <v>232.3448148387607</v>
      </c>
      <c r="AC1065" t="n">
        <v>4626.163713306196</v>
      </c>
      <c r="AD1065" t="n">
        <v>4818.339942194282</v>
      </c>
      <c r="AE1065" t="n">
        <v>1.258478812994522</v>
      </c>
      <c r="AF1065" t="n">
        <v>16.84197055612917</v>
      </c>
      <c r="AG1065" t="n">
        <v>227.5751310240128</v>
      </c>
      <c r="AH1065" t="n">
        <v>45027.12536321572</v>
      </c>
      <c r="AI1065" t="n">
        <v>29045.63699307562</v>
      </c>
      <c r="AJ1065" t="n">
        <v>686.5337682667283</v>
      </c>
      <c r="AK1065" t="n">
        <v>-418.3359391096855</v>
      </c>
      <c r="AL1065" t="n">
        <v>-679.0650622196636</v>
      </c>
      <c r="AM1065" t="n">
        <v>1.4841141230066</v>
      </c>
      <c r="AN1065" t="n">
        <v>-2.263677004512685</v>
      </c>
      <c r="AO1065" t="n">
        <v>-435.8232005736488</v>
      </c>
      <c r="AP1065" t="n">
        <v>1036076.9377165</v>
      </c>
      <c r="AQ1065" t="n">
        <v>0.2091712424089562</v>
      </c>
      <c r="AR1065" t="n">
        <v>0.2128664911914294</v>
      </c>
      <c r="AS1065" t="n">
        <v>0.1028533243966071</v>
      </c>
      <c r="AT1065" t="n">
        <v>0.2639885850478871</v>
      </c>
      <c r="AU1065" t="n">
        <v>0.2111203569551202</v>
      </c>
      <c r="AV1065" t="n">
        <v>7.270991098522404</v>
      </c>
      <c r="AW1065" t="n">
        <v>74.27200927917836</v>
      </c>
      <c r="AX1065" t="n">
        <v>2852.909562743685</v>
      </c>
      <c r="AY1065" t="n">
        <v>180427.3284558278</v>
      </c>
      <c r="AZ1065" t="n">
        <v>206379.8103346604</v>
      </c>
      <c r="BA1065" t="n">
        <v>22509.34212035172</v>
      </c>
      <c r="BB1065" t="n">
        <v>41300.06807593043</v>
      </c>
      <c r="BC1065" t="n">
        <v>63809.41019628217</v>
      </c>
      <c r="BD1065" t="n">
        <v>1.59671931132261</v>
      </c>
      <c r="BE1065" t="n">
        <v>0.1126051883160143</v>
      </c>
      <c r="BF1065" t="n">
        <v>12.18464348745431</v>
      </c>
      <c r="BG1065" t="n">
        <v>14.44832049196698</v>
      </c>
      <c r="BH1065" t="n">
        <v>108.511045918873</v>
      </c>
      <c r="BI1065" t="n">
        <v>544.3342464925219</v>
      </c>
      <c r="BJ1065" t="n">
        <v>46765.87014980228</v>
      </c>
      <c r="BK1065" t="n">
        <v>9576.23294225776</v>
      </c>
      <c r="BL1065" t="n">
        <v>31158.01345764862</v>
      </c>
      <c r="BM1065" t="n">
        <v>31691.24730056238</v>
      </c>
      <c r="BN1065" t="n">
        <v>12589.89691678797</v>
      </c>
      <c r="BO1065" t="n">
        <v>32763.96107834923</v>
      </c>
      <c r="BP1065" t="n">
        <v>0.1238427995172076</v>
      </c>
      <c r="BQ1065" t="n">
        <v>2.238713413397353</v>
      </c>
      <c r="BR1065" t="n">
        <v>56.16261669880387</v>
      </c>
      <c r="BS1065" t="n">
        <v>3462.055625519007</v>
      </c>
      <c r="BT1065" t="n">
        <v>5197.510724109126</v>
      </c>
      <c r="BU1065" t="n">
        <v>4283.715105259176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212</v>
      </c>
      <c r="C1066" t="n">
        <v>88</v>
      </c>
      <c r="D1066" t="n">
        <v>802.356622928602</v>
      </c>
      <c r="E1066" t="n">
        <v>7.315514230122939</v>
      </c>
      <c r="F1066" t="n">
        <v>102.1312397697018</v>
      </c>
      <c r="G1066" t="n">
        <v>2110.736651127421</v>
      </c>
      <c r="H1066" t="n">
        <v>272909.1703145109</v>
      </c>
      <c r="I1066" t="n">
        <v>219175.0748570684</v>
      </c>
      <c r="J1066" t="n">
        <v>63.97197738312891</v>
      </c>
      <c r="K1066" t="n">
        <v>2666.57510605856</v>
      </c>
      <c r="L1066" t="n">
        <v>-3051.15081050574</v>
      </c>
      <c r="M1066" t="n">
        <v>1.837168092904962</v>
      </c>
      <c r="N1066" t="n">
        <v>7.257344096604071</v>
      </c>
      <c r="O1066" t="n">
        <v>108.511045918873</v>
      </c>
      <c r="P1066" t="n">
        <v>0.5718941693976363</v>
      </c>
      <c r="Q1066" t="n">
        <v>14.44832049196698</v>
      </c>
      <c r="R1066" t="n">
        <v>511.4356806996322</v>
      </c>
      <c r="S1066" t="n">
        <v>123.20561213431</v>
      </c>
      <c r="T1066" t="n">
        <v>1318.493338640658</v>
      </c>
      <c r="U1066" t="n">
        <v>36567.65295821823</v>
      </c>
      <c r="V1066" t="n">
        <v>487.3333333333333</v>
      </c>
      <c r="W1066" t="n">
        <v>973.3333333333334</v>
      </c>
      <c r="X1066" t="n">
        <v>488.6666666666667</v>
      </c>
      <c r="Y1066" t="n">
        <v>11</v>
      </c>
      <c r="Z1066" t="n">
        <v>0.5747292888185752</v>
      </c>
      <c r="AA1066" t="n">
        <v>4.953864171914219</v>
      </c>
      <c r="AB1066" t="n">
        <v>232.3449300868974</v>
      </c>
      <c r="AC1066" t="n">
        <v>4626.49325801034</v>
      </c>
      <c r="AD1066" t="n">
        <v>4818.339989708812</v>
      </c>
      <c r="AE1066" t="n">
        <v>1.258488830956775</v>
      </c>
      <c r="AF1066" t="n">
        <v>16.86118957175513</v>
      </c>
      <c r="AG1066" t="n">
        <v>227.5751756530472</v>
      </c>
      <c r="AH1066" t="n">
        <v>45027.25297709606</v>
      </c>
      <c r="AI1066" t="n">
        <v>29045.63701147528</v>
      </c>
      <c r="AJ1066" t="n">
        <v>681.2098038428592</v>
      </c>
      <c r="AK1066" t="n">
        <v>-538.3156792768883</v>
      </c>
      <c r="AL1066" t="n">
        <v>-594.5170796265247</v>
      </c>
      <c r="AM1066" t="n">
        <v>1.26527392350733</v>
      </c>
      <c r="AN1066" t="n">
        <v>-7.190976395362926</v>
      </c>
      <c r="AO1066" t="n">
        <v>-402.924634780759</v>
      </c>
      <c r="AP1066" t="n">
        <v>1036450.732806759</v>
      </c>
      <c r="AQ1066" t="n">
        <v>0.209171765035076</v>
      </c>
      <c r="AR1066" t="n">
        <v>0.212789721069349</v>
      </c>
      <c r="AS1066" t="n">
        <v>0.1030252457671154</v>
      </c>
      <c r="AT1066" t="n">
        <v>0.2639269590572532</v>
      </c>
      <c r="AU1066" t="n">
        <v>0.2110863090712062</v>
      </c>
      <c r="AV1066" t="n">
        <v>7.270128019793479</v>
      </c>
      <c r="AW1066" t="n">
        <v>74.26539344890361</v>
      </c>
      <c r="AX1066" t="n">
        <v>2852.326634485163</v>
      </c>
      <c r="AY1066" t="n">
        <v>180409.5584564896</v>
      </c>
      <c r="AZ1066" t="n">
        <v>206357.8151327329</v>
      </c>
      <c r="BA1066" t="n">
        <v>20718.79438920881</v>
      </c>
      <c r="BB1066" t="n">
        <v>54911.15761220027</v>
      </c>
      <c r="BC1066" t="n">
        <v>75629.95200140908</v>
      </c>
      <c r="BD1066" t="n">
        <v>1.837168092904962</v>
      </c>
      <c r="BE1066" t="n">
        <v>0.5718941693976363</v>
      </c>
      <c r="BF1066" t="n">
        <v>7.257344096604071</v>
      </c>
      <c r="BG1066" t="n">
        <v>14.44832049196698</v>
      </c>
      <c r="BH1066" t="n">
        <v>108.511045918873</v>
      </c>
      <c r="BI1066" t="n">
        <v>511.4356806996322</v>
      </c>
      <c r="BJ1066" t="n">
        <v>53891.60150807923</v>
      </c>
      <c r="BK1066" t="n">
        <v>23187.32247852761</v>
      </c>
      <c r="BL1066" t="n">
        <v>20512.33675874713</v>
      </c>
      <c r="BM1066" t="n">
        <v>31691.24730056238</v>
      </c>
      <c r="BN1066" t="n">
        <v>12589.89691678797</v>
      </c>
      <c r="BO1066" t="n">
        <v>31098.32191836945</v>
      </c>
      <c r="BP1066" t="n">
        <v>0.1553161702671873</v>
      </c>
      <c r="BQ1066" t="n">
        <v>1.976208616252516</v>
      </c>
      <c r="BR1066" t="n">
        <v>56.16261669880387</v>
      </c>
      <c r="BS1066" t="n">
        <v>4394.77311914871</v>
      </c>
      <c r="BT1066" t="n">
        <v>4630.355984637848</v>
      </c>
      <c r="BU1066" t="n">
        <v>4283.715105259176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212</v>
      </c>
      <c r="C1067" t="n">
        <v>88</v>
      </c>
      <c r="D1067" t="n">
        <v>802.356622928602</v>
      </c>
      <c r="E1067" t="n">
        <v>7.320569920452976</v>
      </c>
      <c r="F1067" t="n">
        <v>102.159397246342</v>
      </c>
      <c r="G1067" t="n">
        <v>2115.528515711844</v>
      </c>
      <c r="H1067" t="n">
        <v>272457.7374995749</v>
      </c>
      <c r="I1067" t="n">
        <v>219175.0748570684</v>
      </c>
      <c r="J1067" t="n">
        <v>50.5309093334238</v>
      </c>
      <c r="K1067" t="n">
        <v>2666.57510605856</v>
      </c>
      <c r="L1067" t="n">
        <v>-3051.15081050574</v>
      </c>
      <c r="M1067" t="n">
        <v>1.957392483696138</v>
      </c>
      <c r="N1067" t="n">
        <v>6.475969903401094</v>
      </c>
      <c r="O1067" t="n">
        <v>108.511045918873</v>
      </c>
      <c r="P1067" t="n">
        <v>0.8015386599384473</v>
      </c>
      <c r="Q1067" t="n">
        <v>14.44832049196698</v>
      </c>
      <c r="R1067" t="n">
        <v>494.9863978031873</v>
      </c>
      <c r="S1067" t="n">
        <v>123.5604251746065</v>
      </c>
      <c r="T1067" t="n">
        <v>1324.699842008581</v>
      </c>
      <c r="U1067" t="n">
        <v>36588.89404807503</v>
      </c>
      <c r="V1067" t="n">
        <v>489.3333333333333</v>
      </c>
      <c r="W1067" t="n">
        <v>974</v>
      </c>
      <c r="X1067" t="n">
        <v>489.6666666666667</v>
      </c>
      <c r="Y1067" t="n">
        <v>11</v>
      </c>
      <c r="Z1067" t="n">
        <v>0.5748537551657726</v>
      </c>
      <c r="AA1067" t="n">
        <v>4.989503389708493</v>
      </c>
      <c r="AB1067" t="n">
        <v>232.3449877109658</v>
      </c>
      <c r="AC1067" t="n">
        <v>4626.658744813295</v>
      </c>
      <c r="AD1067" t="n">
        <v>4818.340013466076</v>
      </c>
      <c r="AE1067" t="n">
        <v>1.25853702967864</v>
      </c>
      <c r="AF1067" t="n">
        <v>16.87499060942234</v>
      </c>
      <c r="AG1067" t="n">
        <v>227.5751979675643</v>
      </c>
      <c r="AH1067" t="n">
        <v>45027.31706070233</v>
      </c>
      <c r="AI1067" t="n">
        <v>29045.63702067512</v>
      </c>
      <c r="AJ1067" t="n">
        <v>706.69235400875</v>
      </c>
      <c r="AK1067" t="n">
        <v>-625.3324165701584</v>
      </c>
      <c r="AL1067" t="n">
        <v>-559.7321645264407</v>
      </c>
      <c r="AM1067" t="n">
        <v>1.155853823757695</v>
      </c>
      <c r="AN1067" t="n">
        <v>-7.972350588565905</v>
      </c>
      <c r="AO1067" t="n">
        <v>-386.4753518843142</v>
      </c>
      <c r="AP1067" t="n">
        <v>1035970.008849382</v>
      </c>
      <c r="AQ1067" t="n">
        <v>0.2092688275733735</v>
      </c>
      <c r="AR1067" t="n">
        <v>0.2130529282442743</v>
      </c>
      <c r="AS1067" t="n">
        <v>0.1033893150638063</v>
      </c>
      <c r="AT1067" t="n">
        <v>0.2631258256057251</v>
      </c>
      <c r="AU1067" t="n">
        <v>0.2111631035128207</v>
      </c>
      <c r="AV1067" t="n">
        <v>7.271220760546903</v>
      </c>
      <c r="AW1067" t="n">
        <v>74.2771667402456</v>
      </c>
      <c r="AX1067" t="n">
        <v>2853.344789946295</v>
      </c>
      <c r="AY1067" t="n">
        <v>180438.081059566</v>
      </c>
      <c r="AZ1067" t="n">
        <v>206390.542423431</v>
      </c>
      <c r="BA1067" t="n">
        <v>19823.52052363735</v>
      </c>
      <c r="BB1067" t="n">
        <v>61716.70238033519</v>
      </c>
      <c r="BC1067" t="n">
        <v>81540.22290397254</v>
      </c>
      <c r="BD1067" t="n">
        <v>1.957392483696138</v>
      </c>
      <c r="BE1067" t="n">
        <v>0.8015386599384473</v>
      </c>
      <c r="BF1067" t="n">
        <v>6.475969903401094</v>
      </c>
      <c r="BG1067" t="n">
        <v>14.44832049196698</v>
      </c>
      <c r="BH1067" t="n">
        <v>108.511045918873</v>
      </c>
      <c r="BI1067" t="n">
        <v>494.9863978031873</v>
      </c>
      <c r="BJ1067" t="n">
        <v>57454.46718721771</v>
      </c>
      <c r="BK1067" t="n">
        <v>29992.86724666252</v>
      </c>
      <c r="BL1067" t="n">
        <v>18821.23196842939</v>
      </c>
      <c r="BM1067" t="n">
        <v>31691.24730056238</v>
      </c>
      <c r="BN1067" t="n">
        <v>12589.89691678797</v>
      </c>
      <c r="BO1067" t="n">
        <v>30265.50233837955</v>
      </c>
      <c r="BP1067" t="n">
        <v>0.1710528556421772</v>
      </c>
      <c r="BQ1067" t="n">
        <v>1.452712782252017</v>
      </c>
      <c r="BR1067" t="n">
        <v>56.16261669880387</v>
      </c>
      <c r="BS1067" t="n">
        <v>4861.131865963561</v>
      </c>
      <c r="BT1067" t="n">
        <v>3499.994811707009</v>
      </c>
      <c r="BU1067" t="n">
        <v>4283.715105259176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212</v>
      </c>
      <c r="C1068" t="n">
        <v>88</v>
      </c>
      <c r="D1068" t="n">
        <v>802.356622928602</v>
      </c>
      <c r="E1068" t="n">
        <v>7.323097765617995</v>
      </c>
      <c r="F1068" t="n">
        <v>102.160332601223</v>
      </c>
      <c r="G1068" t="n">
        <v>2118.999339696597</v>
      </c>
      <c r="H1068" t="n">
        <v>272384.5592063781</v>
      </c>
      <c r="I1068" t="n">
        <v>218999.8880683459</v>
      </c>
      <c r="J1068" t="n">
        <v>42.57816755958812</v>
      </c>
      <c r="K1068" t="n">
        <v>2666.57510605856</v>
      </c>
      <c r="L1068" t="n">
        <v>-3051.15081050574</v>
      </c>
      <c r="M1068" t="n">
        <v>1.957392483696138</v>
      </c>
      <c r="N1068" t="n">
        <v>15.98480080227565</v>
      </c>
      <c r="O1068" t="n">
        <v>108.511045918873</v>
      </c>
      <c r="P1068" t="n">
        <v>0.8015386599384473</v>
      </c>
      <c r="Q1068" t="n">
        <v>14.44832049196698</v>
      </c>
      <c r="R1068" t="n">
        <v>494.9863978031873</v>
      </c>
      <c r="S1068" t="n">
        <v>123.5628972540888</v>
      </c>
      <c r="T1068" t="n">
        <v>1335.238961992594</v>
      </c>
      <c r="U1068" t="n">
        <v>36592.36446298607</v>
      </c>
      <c r="V1068" t="n">
        <v>490.6666666666667</v>
      </c>
      <c r="W1068" t="n">
        <v>974</v>
      </c>
      <c r="X1068" t="n">
        <v>490.6666666666667</v>
      </c>
      <c r="Y1068" t="n">
        <v>11</v>
      </c>
      <c r="Z1068" t="n">
        <v>0.5749095208485351</v>
      </c>
      <c r="AA1068" t="n">
        <v>4.99719154902404</v>
      </c>
      <c r="AB1068" t="n">
        <v>232.3453967846825</v>
      </c>
      <c r="AC1068" t="n">
        <v>4626.659102038736</v>
      </c>
      <c r="AD1068" t="n">
        <v>4818.340481984801</v>
      </c>
      <c r="AE1068" t="n">
        <v>1.25855862454901</v>
      </c>
      <c r="AF1068" t="n">
        <v>16.87796779531115</v>
      </c>
      <c r="AG1068" t="n">
        <v>227.5753563784982</v>
      </c>
      <c r="AH1068" t="n">
        <v>45027.31719903538</v>
      </c>
      <c r="AI1068" t="n">
        <v>29045.63720210571</v>
      </c>
      <c r="AJ1068" t="n">
        <v>746.4070632532481</v>
      </c>
      <c r="AK1068" t="n">
        <v>-638.8458501749926</v>
      </c>
      <c r="AL1068" t="n">
        <v>-624.8702095513786</v>
      </c>
      <c r="AM1068" t="n">
        <v>1.155853823757695</v>
      </c>
      <c r="AN1068" t="n">
        <v>1.536480310308654</v>
      </c>
      <c r="AO1068" t="n">
        <v>-386.4753518843142</v>
      </c>
      <c r="AP1068" t="n">
        <v>1035554.324657312</v>
      </c>
      <c r="AQ1068" t="n">
        <v>0.2093359951040064</v>
      </c>
      <c r="AR1068" t="n">
        <v>0.2129738441815441</v>
      </c>
      <c r="AS1068" t="n">
        <v>0.1034308168014532</v>
      </c>
      <c r="AT1068" t="n">
        <v>0.2630326123127497</v>
      </c>
      <c r="AU1068" t="n">
        <v>0.2112267316002466</v>
      </c>
      <c r="AV1068" t="n">
        <v>7.271701937606881</v>
      </c>
      <c r="AW1068" t="n">
        <v>74.28016901043759</v>
      </c>
      <c r="AX1068" t="n">
        <v>2853.334234838154</v>
      </c>
      <c r="AY1068" t="n">
        <v>180436.6473006565</v>
      </c>
      <c r="AZ1068" t="n">
        <v>206388.2928263939</v>
      </c>
      <c r="BA1068" t="n">
        <v>19823.52052363735</v>
      </c>
      <c r="BB1068" t="n">
        <v>61716.70238033519</v>
      </c>
      <c r="BC1068" t="n">
        <v>81540.22290397254</v>
      </c>
      <c r="BD1068" t="n">
        <v>1.957392483696138</v>
      </c>
      <c r="BE1068" t="n">
        <v>0.8015386599384473</v>
      </c>
      <c r="BF1068" t="n">
        <v>15.98480080227565</v>
      </c>
      <c r="BG1068" t="n">
        <v>14.44832049196698</v>
      </c>
      <c r="BH1068" t="n">
        <v>108.511045918873</v>
      </c>
      <c r="BI1068" t="n">
        <v>494.9863978031873</v>
      </c>
      <c r="BJ1068" t="n">
        <v>57454.46718721771</v>
      </c>
      <c r="BK1068" t="n">
        <v>29992.86724666252</v>
      </c>
      <c r="BL1068" t="n">
        <v>39349.10640870253</v>
      </c>
      <c r="BM1068" t="n">
        <v>31691.24730056238</v>
      </c>
      <c r="BN1068" t="n">
        <v>12589.89691678797</v>
      </c>
      <c r="BO1068" t="n">
        <v>30265.50233837955</v>
      </c>
      <c r="BP1068" t="n">
        <v>0.1710528556421772</v>
      </c>
      <c r="BQ1068" t="n">
        <v>1.51178864314578</v>
      </c>
      <c r="BR1068" t="n">
        <v>56.16261669880387</v>
      </c>
      <c r="BS1068" t="n">
        <v>4861.131865963561</v>
      </c>
      <c r="BT1068" t="n">
        <v>3627.529086716752</v>
      </c>
      <c r="BU1068" t="n">
        <v>4283.715105259176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212</v>
      </c>
      <c r="C1069" t="n">
        <v>88</v>
      </c>
      <c r="D1069" t="n">
        <v>802.356622928602</v>
      </c>
      <c r="E1069" t="n">
        <v>7.323097765617995</v>
      </c>
      <c r="F1069" t="n">
        <v>102.160332601223</v>
      </c>
      <c r="G1069" t="n">
        <v>2120.734751688974</v>
      </c>
      <c r="H1069" t="n">
        <v>272384.5592063781</v>
      </c>
      <c r="I1069" t="n">
        <v>218558.4115199252</v>
      </c>
      <c r="J1069" t="n">
        <v>395.8481695109838</v>
      </c>
      <c r="K1069" t="n">
        <v>2666.57510605856</v>
      </c>
      <c r="L1069" t="n">
        <v>-3051.15081050574</v>
      </c>
      <c r="M1069" t="n">
        <v>1.957392483696138</v>
      </c>
      <c r="N1069" t="n">
        <v>20.67188755157898</v>
      </c>
      <c r="O1069" t="n">
        <v>108.511045918873</v>
      </c>
      <c r="P1069" t="n">
        <v>0.8015386599384473</v>
      </c>
      <c r="Q1069" t="n">
        <v>10.6801071382207</v>
      </c>
      <c r="R1069" t="n">
        <v>494.9863978031873</v>
      </c>
      <c r="S1069" t="n">
        <v>123.5628972540888</v>
      </c>
      <c r="T1069" t="n">
        <v>1343.694262095644</v>
      </c>
      <c r="U1069" t="n">
        <v>36594.09967044159</v>
      </c>
      <c r="V1069" t="n">
        <v>491.6666666666667</v>
      </c>
      <c r="W1069" t="n">
        <v>974.6666666666666</v>
      </c>
      <c r="X1069" t="n">
        <v>491</v>
      </c>
      <c r="Y1069" t="n">
        <v>11</v>
      </c>
      <c r="Z1069" t="n">
        <v>0.5749095208485351</v>
      </c>
      <c r="AA1069" t="n">
        <v>4.998401290737589</v>
      </c>
      <c r="AB1069" t="n">
        <v>232.3456013215408</v>
      </c>
      <c r="AC1069" t="n">
        <v>4626.659102038736</v>
      </c>
      <c r="AD1069" t="n">
        <v>4818.378398377702</v>
      </c>
      <c r="AE1069" t="n">
        <v>1.25855862454901</v>
      </c>
      <c r="AF1069" t="n">
        <v>16.87843625932326</v>
      </c>
      <c r="AG1069" t="n">
        <v>227.5754355839651</v>
      </c>
      <c r="AH1069" t="n">
        <v>45027.31719903538</v>
      </c>
      <c r="AI1069" t="n">
        <v>29045.6518849635</v>
      </c>
      <c r="AJ1069" t="n">
        <v>785.8712628614126</v>
      </c>
      <c r="AK1069" t="n">
        <v>-263.7690872395448</v>
      </c>
      <c r="AL1069" t="n">
        <v>-657.4392320638476</v>
      </c>
      <c r="AM1069" t="n">
        <v>1.155853823757695</v>
      </c>
      <c r="AN1069" t="n">
        <v>9.991780413358262</v>
      </c>
      <c r="AO1069" t="n">
        <v>-386.4753518843142</v>
      </c>
      <c r="AP1069" t="n">
        <v>1034752.324429979</v>
      </c>
      <c r="AQ1069" t="n">
        <v>0.2092505115766211</v>
      </c>
      <c r="AR1069" t="n">
        <v>0.2131389127370013</v>
      </c>
      <c r="AS1069" t="n">
        <v>0.1032475706763809</v>
      </c>
      <c r="AT1069" t="n">
        <v>0.263236611281553</v>
      </c>
      <c r="AU1069" t="n">
        <v>0.2111263937284437</v>
      </c>
      <c r="AV1069" t="n">
        <v>7.274158889241161</v>
      </c>
      <c r="AW1069" t="n">
        <v>74.2982584193697</v>
      </c>
      <c r="AX1069" t="n">
        <v>2854.834868838444</v>
      </c>
      <c r="AY1069" t="n">
        <v>180481.167957996</v>
      </c>
      <c r="AZ1069" t="n">
        <v>206440.7079369704</v>
      </c>
      <c r="BA1069" t="n">
        <v>19823.52052363735</v>
      </c>
      <c r="BB1069" t="n">
        <v>53249.52697446731</v>
      </c>
      <c r="BC1069" t="n">
        <v>73073.04749810464</v>
      </c>
      <c r="BD1069" t="n">
        <v>1.957392483696138</v>
      </c>
      <c r="BE1069" t="n">
        <v>0.8015386599384473</v>
      </c>
      <c r="BF1069" t="n">
        <v>20.67188755157898</v>
      </c>
      <c r="BG1069" t="n">
        <v>10.6801071382207</v>
      </c>
      <c r="BH1069" t="n">
        <v>108.511045918873</v>
      </c>
      <c r="BI1069" t="n">
        <v>494.9863978031873</v>
      </c>
      <c r="BJ1069" t="n">
        <v>57454.46718721771</v>
      </c>
      <c r="BK1069" t="n">
        <v>29992.86724666252</v>
      </c>
      <c r="BL1069" t="n">
        <v>49465.72464677884</v>
      </c>
      <c r="BM1069" t="n">
        <v>23577.34189664588</v>
      </c>
      <c r="BN1069" t="n">
        <v>12589.89691678797</v>
      </c>
      <c r="BO1069" t="n">
        <v>30265.50233837955</v>
      </c>
      <c r="BP1069" t="n">
        <v>0.1710528556421772</v>
      </c>
      <c r="BQ1069" t="n">
        <v>1.650988072118552</v>
      </c>
      <c r="BR1069" t="n">
        <v>56.16261669880387</v>
      </c>
      <c r="BS1069" t="n">
        <v>4861.131865963561</v>
      </c>
      <c r="BT1069" t="n">
        <v>3927.971252387302</v>
      </c>
      <c r="BU1069" t="n">
        <v>4283.715105259176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212</v>
      </c>
      <c r="C1070" t="n">
        <v>88</v>
      </c>
      <c r="D1070" t="n">
        <v>802.356622928602</v>
      </c>
      <c r="E1070" t="n">
        <v>7.323097765617995</v>
      </c>
      <c r="F1070" t="n">
        <v>102.5294777680195</v>
      </c>
      <c r="G1070" t="n">
        <v>2120.734751688974</v>
      </c>
      <c r="H1070" t="n">
        <v>271592.3241465842</v>
      </c>
      <c r="I1070" t="n">
        <v>218381.4699428955</v>
      </c>
      <c r="J1070" t="n">
        <v>572.4831704866816</v>
      </c>
      <c r="K1070" t="n">
        <v>2666.57510605856</v>
      </c>
      <c r="L1070" t="n">
        <v>-3051.15081050574</v>
      </c>
      <c r="M1070" t="n">
        <v>1.957392483696138</v>
      </c>
      <c r="N1070" t="n">
        <v>20.84850763928977</v>
      </c>
      <c r="O1070" t="n">
        <v>108.511045918873</v>
      </c>
      <c r="P1070" t="n">
        <v>0.8015386599384473</v>
      </c>
      <c r="Q1070" t="n">
        <v>8.796000461347557</v>
      </c>
      <c r="R1070" t="n">
        <v>494.9863978031873</v>
      </c>
      <c r="S1070" t="n">
        <v>123.5628972540888</v>
      </c>
      <c r="T1070" t="n">
        <v>1346.124016418924</v>
      </c>
      <c r="U1070" t="n">
        <v>36594.09967044159</v>
      </c>
      <c r="V1070" t="n">
        <v>492</v>
      </c>
      <c r="W1070" t="n">
        <v>975</v>
      </c>
      <c r="X1070" t="n">
        <v>491.6666666666667</v>
      </c>
      <c r="Y1070" t="n">
        <v>11</v>
      </c>
      <c r="Z1070" t="n">
        <v>0.5749095208485351</v>
      </c>
      <c r="AA1070" t="n">
        <v>4.998554733611958</v>
      </c>
      <c r="AB1070" t="n">
        <v>232.3456013215408</v>
      </c>
      <c r="AC1070" t="n">
        <v>4626.659837082264</v>
      </c>
      <c r="AD1070" t="n">
        <v>4818.397239444471</v>
      </c>
      <c r="AE1070" t="n">
        <v>1.25855862454901</v>
      </c>
      <c r="AF1070" t="n">
        <v>16.87849567900247</v>
      </c>
      <c r="AG1070" t="n">
        <v>227.5754355839651</v>
      </c>
      <c r="AH1070" t="n">
        <v>45027.31748367584</v>
      </c>
      <c r="AI1070" t="n">
        <v>29045.65918103475</v>
      </c>
      <c r="AJ1070" t="n">
        <v>874.6420213686421</v>
      </c>
      <c r="AK1070" t="n">
        <v>-24.56674154663949</v>
      </c>
      <c r="AL1070" t="n">
        <v>-751.9250893793565</v>
      </c>
      <c r="AM1070" t="n">
        <v>1.155853823757695</v>
      </c>
      <c r="AN1070" t="n">
        <v>12.05250717794219</v>
      </c>
      <c r="AO1070" t="n">
        <v>-386.4753518843142</v>
      </c>
      <c r="AP1070" t="n">
        <v>1033453.157340095</v>
      </c>
      <c r="AQ1070" t="n">
        <v>0.2092746777434914</v>
      </c>
      <c r="AR1070" t="n">
        <v>0.2128560299130914</v>
      </c>
      <c r="AS1070" t="n">
        <v>0.1033773645088159</v>
      </c>
      <c r="AT1070" t="n">
        <v>0.263545653274939</v>
      </c>
      <c r="AU1070" t="n">
        <v>0.2109462745596624</v>
      </c>
      <c r="AV1070" t="n">
        <v>7.27001685675619</v>
      </c>
      <c r="AW1070" t="n">
        <v>74.26688145038995</v>
      </c>
      <c r="AX1070" t="n">
        <v>2853.077243694177</v>
      </c>
      <c r="AY1070" t="n">
        <v>180370.8964589251</v>
      </c>
      <c r="AZ1070" t="n">
        <v>206300.6047641006</v>
      </c>
      <c r="BA1070" t="n">
        <v>19823.52052363735</v>
      </c>
      <c r="BB1070" t="n">
        <v>49015.93927153336</v>
      </c>
      <c r="BC1070" t="n">
        <v>68839.45979517071</v>
      </c>
      <c r="BD1070" t="n">
        <v>1.957392483696138</v>
      </c>
      <c r="BE1070" t="n">
        <v>0.8015386599384473</v>
      </c>
      <c r="BF1070" t="n">
        <v>20.84850763928977</v>
      </c>
      <c r="BG1070" t="n">
        <v>8.796000461347557</v>
      </c>
      <c r="BH1070" t="n">
        <v>108.511045918873</v>
      </c>
      <c r="BI1070" t="n">
        <v>494.9863978031873</v>
      </c>
      <c r="BJ1070" t="n">
        <v>57454.46718721771</v>
      </c>
      <c r="BK1070" t="n">
        <v>29992.86724666252</v>
      </c>
      <c r="BL1070" t="n">
        <v>49846.03185064034</v>
      </c>
      <c r="BM1070" t="n">
        <v>19520.38919468764</v>
      </c>
      <c r="BN1070" t="n">
        <v>12589.89691678797</v>
      </c>
      <c r="BO1070" t="n">
        <v>30265.50233837955</v>
      </c>
      <c r="BP1070" t="n">
        <v>0.1710528556421772</v>
      </c>
      <c r="BQ1070" t="n">
        <v>1.656788391952987</v>
      </c>
      <c r="BR1070" t="n">
        <v>56.16261669880387</v>
      </c>
      <c r="BS1070" t="n">
        <v>4861.131865963561</v>
      </c>
      <c r="BT1070" t="n">
        <v>3940.460791070742</v>
      </c>
      <c r="BU1070" t="n">
        <v>4283.715105259176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212</v>
      </c>
      <c r="C1071" t="n">
        <v>88</v>
      </c>
      <c r="D1071" t="n">
        <v>802.356622928602</v>
      </c>
      <c r="E1071" t="n">
        <v>7.323097765617995</v>
      </c>
      <c r="F1071" t="n">
        <v>102.7140503514178</v>
      </c>
      <c r="G1071" t="n">
        <v>2120.734751688974</v>
      </c>
      <c r="H1071" t="n">
        <v>271196.2066166872</v>
      </c>
      <c r="I1071" t="n">
        <v>218182.2867648473</v>
      </c>
      <c r="J1071" t="n">
        <v>771.2734577243185</v>
      </c>
      <c r="K1071" t="n">
        <v>2666.57510605856</v>
      </c>
      <c r="L1071" t="n">
        <v>-3051.15081050574</v>
      </c>
      <c r="M1071" t="n">
        <v>1.957392483696138</v>
      </c>
      <c r="N1071" t="n">
        <v>20.84850763928977</v>
      </c>
      <c r="O1071" t="n">
        <v>108.511045918873</v>
      </c>
      <c r="P1071" t="n">
        <v>0.8015386599384473</v>
      </c>
      <c r="Q1071" t="n">
        <v>3.577143605030218</v>
      </c>
      <c r="R1071" t="n">
        <v>494.9863978031873</v>
      </c>
      <c r="S1071" t="n">
        <v>123.5628972540888</v>
      </c>
      <c r="T1071" t="n">
        <v>1351.530377785525</v>
      </c>
      <c r="U1071" t="n">
        <v>36594.09967044159</v>
      </c>
      <c r="V1071" t="n">
        <v>492</v>
      </c>
      <c r="W1071" t="n">
        <v>976.3333333333334</v>
      </c>
      <c r="X1071" t="n">
        <v>492</v>
      </c>
      <c r="Y1071" t="n">
        <v>11</v>
      </c>
      <c r="Z1071" t="n">
        <v>0.5749095208485351</v>
      </c>
      <c r="AA1071" t="n">
        <v>4.998613537661899</v>
      </c>
      <c r="AB1071" t="n">
        <v>232.3456013215408</v>
      </c>
      <c r="AC1071" t="n">
        <v>4626.660204813383</v>
      </c>
      <c r="AD1071" t="n">
        <v>4818.449442966688</v>
      </c>
      <c r="AE1071" t="n">
        <v>1.25855862454901</v>
      </c>
      <c r="AF1071" t="n">
        <v>16.87851845045927</v>
      </c>
      <c r="AG1071" t="n">
        <v>227.5754355839651</v>
      </c>
      <c r="AH1071" t="n">
        <v>45027.31762607715</v>
      </c>
      <c r="AI1071" t="n">
        <v>29045.67939648338</v>
      </c>
      <c r="AJ1071" t="n">
        <v>912.5330299904102</v>
      </c>
      <c r="AK1071" t="n">
        <v>200.0555278035881</v>
      </c>
      <c r="AL1071" t="n">
        <v>-799.1680180371108</v>
      </c>
      <c r="AM1071" t="n">
        <v>1.155853823757695</v>
      </c>
      <c r="AN1071" t="n">
        <v>17.27136403425953</v>
      </c>
      <c r="AO1071" t="n">
        <v>-386.4753518843142</v>
      </c>
      <c r="AP1071" t="n">
        <v>1031251.914035472</v>
      </c>
      <c r="AQ1071" t="n">
        <v>0.2090230134821852</v>
      </c>
      <c r="AR1071" t="n">
        <v>0.2138261164380862</v>
      </c>
      <c r="AS1071" t="n">
        <v>0.1028438769104774</v>
      </c>
      <c r="AT1071" t="n">
        <v>0.2629776516539478</v>
      </c>
      <c r="AU1071" t="n">
        <v>0.2113293415153034</v>
      </c>
      <c r="AV1071" t="n">
        <v>7.273397220567119</v>
      </c>
      <c r="AW1071" t="n">
        <v>74.30117224301031</v>
      </c>
      <c r="AX1071" t="n">
        <v>2854.973193567194</v>
      </c>
      <c r="AY1071" t="n">
        <v>180416.8143243024</v>
      </c>
      <c r="AZ1071" t="n">
        <v>206349.3317690932</v>
      </c>
      <c r="BA1071" t="n">
        <v>19826.73080433869</v>
      </c>
      <c r="BB1071" t="n">
        <v>37609.99170215504</v>
      </c>
      <c r="BC1071" t="n">
        <v>57436.72250649372</v>
      </c>
      <c r="BD1071" t="n">
        <v>1.957392483696138</v>
      </c>
      <c r="BE1071" t="n">
        <v>0.8015386599384473</v>
      </c>
      <c r="BF1071" t="n">
        <v>20.84850763928977</v>
      </c>
      <c r="BG1071" t="n">
        <v>3.577143605030218</v>
      </c>
      <c r="BH1071" t="n">
        <v>108.511045918873</v>
      </c>
      <c r="BI1071" t="n">
        <v>494.9863978031873</v>
      </c>
      <c r="BJ1071" t="n">
        <v>57454.46718721771</v>
      </c>
      <c r="BK1071" t="n">
        <v>29992.86724666252</v>
      </c>
      <c r="BL1071" t="n">
        <v>49846.03185064034</v>
      </c>
      <c r="BM1071" t="n">
        <v>8316.442193248289</v>
      </c>
      <c r="BN1071" t="n">
        <v>12589.89691678797</v>
      </c>
      <c r="BO1071" t="n">
        <v>30265.50233837955</v>
      </c>
      <c r="BP1071" t="n">
        <v>0.1710528556421772</v>
      </c>
      <c r="BQ1071" t="n">
        <v>1.656788391952987</v>
      </c>
      <c r="BR1071" t="n">
        <v>56.16261669880387</v>
      </c>
      <c r="BS1071" t="n">
        <v>4861.131865963561</v>
      </c>
      <c r="BT1071" t="n">
        <v>3940.460791070742</v>
      </c>
      <c r="BU1071" t="n">
        <v>4283.715105259176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212</v>
      </c>
      <c r="C1072" t="n">
        <v>88</v>
      </c>
      <c r="D1072" t="n">
        <v>802.356622928602</v>
      </c>
      <c r="E1072" t="n">
        <v>7.368682584828503</v>
      </c>
      <c r="F1072" t="n">
        <v>102.7140503514178</v>
      </c>
      <c r="G1072" t="n">
        <v>2094.206727584082</v>
      </c>
      <c r="H1072" t="n">
        <v>271196.2066166872</v>
      </c>
      <c r="I1072" t="n">
        <v>218082.6951758232</v>
      </c>
      <c r="J1072" t="n">
        <v>870.6686013431369</v>
      </c>
      <c r="K1072" t="n">
        <v>2666.57510605856</v>
      </c>
      <c r="L1072" t="n">
        <v>-3051.15081050574</v>
      </c>
      <c r="M1072" t="n">
        <v>1.957392483696138</v>
      </c>
      <c r="N1072" t="n">
        <v>20.84850763928977</v>
      </c>
      <c r="O1072" t="n">
        <v>108.511045918873</v>
      </c>
      <c r="P1072" t="n">
        <v>0.8015386599384473</v>
      </c>
      <c r="Q1072" t="n">
        <v>0.9677151768715486</v>
      </c>
      <c r="R1072" t="n">
        <v>494.9863978031873</v>
      </c>
      <c r="S1072" t="n">
        <v>123.6074609746169</v>
      </c>
      <c r="T1072" t="n">
        <v>1354.141301579152</v>
      </c>
      <c r="U1072" t="n">
        <v>36620.62841054919</v>
      </c>
      <c r="V1072" t="n">
        <v>492</v>
      </c>
      <c r="W1072" t="n">
        <v>977</v>
      </c>
      <c r="X1072" t="n">
        <v>492.6666666666667</v>
      </c>
      <c r="Y1072" t="n">
        <v>11</v>
      </c>
      <c r="Z1072" t="n">
        <v>0.5759306195309639</v>
      </c>
      <c r="AA1072" t="n">
        <v>4.998613537661899</v>
      </c>
      <c r="AB1072" t="n">
        <v>232.3463173242577</v>
      </c>
      <c r="AC1072" t="n">
        <v>4626.66020491806</v>
      </c>
      <c r="AD1072" t="n">
        <v>4818.475544727798</v>
      </c>
      <c r="AE1072" t="n">
        <v>1.258954037867548</v>
      </c>
      <c r="AF1072" t="n">
        <v>16.87851845045927</v>
      </c>
      <c r="AG1072" t="n">
        <v>227.5757128510062</v>
      </c>
      <c r="AH1072" t="n">
        <v>45027.31762611769</v>
      </c>
      <c r="AI1072" t="n">
        <v>29045.68950420769</v>
      </c>
      <c r="AJ1072" t="n">
        <v>653.6949390157295</v>
      </c>
      <c r="AK1072" t="n">
        <v>-40.64157667728588</v>
      </c>
      <c r="AL1072" t="n">
        <v>-799.1680180371108</v>
      </c>
      <c r="AM1072" t="n">
        <v>1.155853823757695</v>
      </c>
      <c r="AN1072" t="n">
        <v>19.8807924624182</v>
      </c>
      <c r="AO1072" t="n">
        <v>-386.4753518843142</v>
      </c>
      <c r="AP1072" t="n">
        <v>1030970.650984721</v>
      </c>
      <c r="AQ1072" t="n">
        <v>0.2090800378508158</v>
      </c>
      <c r="AR1072" t="n">
        <v>0.2138844511596247</v>
      </c>
      <c r="AS1072" t="n">
        <v>0.1028719341423134</v>
      </c>
      <c r="AT1072" t="n">
        <v>0.2630493955940035</v>
      </c>
      <c r="AU1072" t="n">
        <v>0.2111141812532426</v>
      </c>
      <c r="AV1072" t="n">
        <v>7.27129285870372</v>
      </c>
      <c r="AW1072" t="n">
        <v>74.27976241049278</v>
      </c>
      <c r="AX1072" t="n">
        <v>2854.146824018588</v>
      </c>
      <c r="AY1072" t="n">
        <v>180364.5536530384</v>
      </c>
      <c r="AZ1072" t="n">
        <v>206288.5057102631</v>
      </c>
      <c r="BA1072" t="n">
        <v>19828.33594468936</v>
      </c>
      <c r="BB1072" t="n">
        <v>31907.01791746587</v>
      </c>
      <c r="BC1072" t="n">
        <v>51735.35386215523</v>
      </c>
      <c r="BD1072" t="n">
        <v>1.957392483696138</v>
      </c>
      <c r="BE1072" t="n">
        <v>0.8015386599384473</v>
      </c>
      <c r="BF1072" t="n">
        <v>20.84850763928977</v>
      </c>
      <c r="BG1072" t="n">
        <v>0.9677151768715486</v>
      </c>
      <c r="BH1072" t="n">
        <v>108.511045918873</v>
      </c>
      <c r="BI1072" t="n">
        <v>494.9863978031873</v>
      </c>
      <c r="BJ1072" t="n">
        <v>57454.46718721771</v>
      </c>
      <c r="BK1072" t="n">
        <v>29992.86724666252</v>
      </c>
      <c r="BL1072" t="n">
        <v>49846.03185064034</v>
      </c>
      <c r="BM1072" t="n">
        <v>2714.468692528615</v>
      </c>
      <c r="BN1072" t="n">
        <v>12589.89691678797</v>
      </c>
      <c r="BO1072" t="n">
        <v>30265.50233837955</v>
      </c>
      <c r="BP1072" t="n">
        <v>0.1710528556421772</v>
      </c>
      <c r="BQ1072" t="n">
        <v>1.656788391952987</v>
      </c>
      <c r="BR1072" t="n">
        <v>56.16261669880387</v>
      </c>
      <c r="BS1072" t="n">
        <v>4861.131865963561</v>
      </c>
      <c r="BT1072" t="n">
        <v>3940.460791070742</v>
      </c>
      <c r="BU1072" t="n">
        <v>4283.715105259176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212</v>
      </c>
      <c r="C1073" t="n">
        <v>88</v>
      </c>
      <c r="D1073" t="n">
        <v>802.356622928602</v>
      </c>
      <c r="E1073" t="n">
        <v>7.391474994433758</v>
      </c>
      <c r="F1073" t="n">
        <v>102.7140503514178</v>
      </c>
      <c r="G1073" t="n">
        <v>2080.942715531637</v>
      </c>
      <c r="H1073" t="n">
        <v>271196.2066166872</v>
      </c>
      <c r="I1073" t="n">
        <v>218082.6951758232</v>
      </c>
      <c r="J1073" t="n">
        <v>870.6686013431369</v>
      </c>
      <c r="K1073" t="n">
        <v>2666.57510605856</v>
      </c>
      <c r="L1073" t="n">
        <v>-3051.15081050574</v>
      </c>
      <c r="M1073" t="n">
        <v>1.957392483696138</v>
      </c>
      <c r="N1073" t="n">
        <v>20.84850763928977</v>
      </c>
      <c r="O1073" t="n">
        <v>108.511045918873</v>
      </c>
      <c r="P1073" t="n">
        <v>0.8015386599384473</v>
      </c>
      <c r="Q1073" t="n">
        <v>0.9677151768715486</v>
      </c>
      <c r="R1073" t="n">
        <v>494.9863978031873</v>
      </c>
      <c r="S1073" t="n">
        <v>123.6297428348809</v>
      </c>
      <c r="T1073" t="n">
        <v>1354.141301579152</v>
      </c>
      <c r="U1073" t="n">
        <v>36633.892780603</v>
      </c>
      <c r="V1073" t="n">
        <v>492</v>
      </c>
      <c r="W1073" t="n">
        <v>977</v>
      </c>
      <c r="X1073" t="n">
        <v>493</v>
      </c>
      <c r="Y1073" t="n">
        <v>11</v>
      </c>
      <c r="Z1073" t="n">
        <v>0.5764411688721783</v>
      </c>
      <c r="AA1073" t="n">
        <v>4.998613537661899</v>
      </c>
      <c r="AB1073" t="n">
        <v>232.3466753256161</v>
      </c>
      <c r="AC1073" t="n">
        <v>4626.66020491806</v>
      </c>
      <c r="AD1073" t="n">
        <v>4818.475544727798</v>
      </c>
      <c r="AE1073" t="n">
        <v>1.259151744526817</v>
      </c>
      <c r="AF1073" t="n">
        <v>16.87851845045927</v>
      </c>
      <c r="AG1073" t="n">
        <v>227.5758514845268</v>
      </c>
      <c r="AH1073" t="n">
        <v>45027.31762611769</v>
      </c>
      <c r="AI1073" t="n">
        <v>29045.68950420769</v>
      </c>
      <c r="AJ1073" t="n">
        <v>522.4111545545212</v>
      </c>
      <c r="AK1073" t="n">
        <v>-210.6877007271321</v>
      </c>
      <c r="AL1073" t="n">
        <v>-171.7169131968035</v>
      </c>
      <c r="AM1073" t="n">
        <v>1.155853823757695</v>
      </c>
      <c r="AN1073" t="n">
        <v>19.8807924624182</v>
      </c>
      <c r="AO1073" t="n">
        <v>-386.4753518843142</v>
      </c>
      <c r="AP1073" t="n">
        <v>1036108.096354641</v>
      </c>
      <c r="AQ1073" t="n">
        <v>0.2123821838792169</v>
      </c>
      <c r="AR1073" t="n">
        <v>0.2153677023589921</v>
      </c>
      <c r="AS1073" t="n">
        <v>0.1004412044931142</v>
      </c>
      <c r="AT1073" t="n">
        <v>0.261745155133807</v>
      </c>
      <c r="AU1073" t="n">
        <v>0.2100637541348699</v>
      </c>
      <c r="AV1073" t="n">
        <v>7.269522788973556</v>
      </c>
      <c r="AW1073" t="n">
        <v>74.25340970906215</v>
      </c>
      <c r="AX1073" t="n">
        <v>2855.320457018491</v>
      </c>
      <c r="AY1073" t="n">
        <v>180441.4791906972</v>
      </c>
      <c r="AZ1073" t="n">
        <v>206415.2843899434</v>
      </c>
      <c r="BA1073" t="n">
        <v>19828.33594468936</v>
      </c>
      <c r="BB1073" t="n">
        <v>31907.01791746587</v>
      </c>
      <c r="BC1073" t="n">
        <v>51735.35386215523</v>
      </c>
      <c r="BD1073" t="n">
        <v>1.957392483696138</v>
      </c>
      <c r="BE1073" t="n">
        <v>0.8015386599384473</v>
      </c>
      <c r="BF1073" t="n">
        <v>20.84850763928977</v>
      </c>
      <c r="BG1073" t="n">
        <v>0.9677151768715486</v>
      </c>
      <c r="BH1073" t="n">
        <v>108.511045918873</v>
      </c>
      <c r="BI1073" t="n">
        <v>494.9863978031873</v>
      </c>
      <c r="BJ1073" t="n">
        <v>57454.46718721771</v>
      </c>
      <c r="BK1073" t="n">
        <v>29992.86724666252</v>
      </c>
      <c r="BL1073" t="n">
        <v>49846.03185064034</v>
      </c>
      <c r="BM1073" t="n">
        <v>2714.468692528615</v>
      </c>
      <c r="BN1073" t="n">
        <v>12589.89691678797</v>
      </c>
      <c r="BO1073" t="n">
        <v>30265.50233837955</v>
      </c>
      <c r="BP1073" t="n">
        <v>0.1710528556421772</v>
      </c>
      <c r="BQ1073" t="n">
        <v>1.656788391952987</v>
      </c>
      <c r="BR1073" t="n">
        <v>56.16261669880387</v>
      </c>
      <c r="BS1073" t="n">
        <v>4861.131865963561</v>
      </c>
      <c r="BT1073" t="n">
        <v>3940.460791070742</v>
      </c>
      <c r="BU1073" t="n">
        <v>4283.715105259176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212</v>
      </c>
      <c r="C1074" t="n">
        <v>88</v>
      </c>
      <c r="D1074" t="n">
        <v>802.356622928602</v>
      </c>
      <c r="E1074" t="n">
        <v>7.398152440888627</v>
      </c>
      <c r="F1074" t="n">
        <v>102.6316345037051</v>
      </c>
      <c r="G1074" t="n">
        <v>2089.247393860567</v>
      </c>
      <c r="H1074" t="n">
        <v>271196.2066166872</v>
      </c>
      <c r="I1074" t="n">
        <v>217678.1925189711</v>
      </c>
      <c r="J1074" t="n">
        <v>838.9535118871836</v>
      </c>
      <c r="K1074" t="n">
        <v>2666.57510605856</v>
      </c>
      <c r="L1074" t="n">
        <v>-3051.15081050574</v>
      </c>
      <c r="M1074" t="n">
        <v>1.957392483696138</v>
      </c>
      <c r="N1074" t="n">
        <v>20.84850763928977</v>
      </c>
      <c r="O1074" t="n">
        <v>108.511045918873</v>
      </c>
      <c r="P1074" t="n">
        <v>0.3075665884617175</v>
      </c>
      <c r="Q1074" t="n">
        <v>0.9677151768715486</v>
      </c>
      <c r="R1074" t="n">
        <v>494.9863978031873</v>
      </c>
      <c r="S1074" t="n">
        <v>124.1298435449103</v>
      </c>
      <c r="T1074" t="n">
        <v>1354.224425265805</v>
      </c>
      <c r="U1074" t="n">
        <v>36642.19706313439</v>
      </c>
      <c r="V1074" t="n">
        <v>492</v>
      </c>
      <c r="W1074" t="n">
        <v>978.3333333333334</v>
      </c>
      <c r="X1074" t="n">
        <v>494.3333333333333</v>
      </c>
      <c r="Y1074" t="n">
        <v>11</v>
      </c>
      <c r="Z1074" t="n">
        <v>0.5769899767744125</v>
      </c>
      <c r="AA1074" t="n">
        <v>4.999321376602109</v>
      </c>
      <c r="AB1074" t="n">
        <v>232.3470711231564</v>
      </c>
      <c r="AC1074" t="n">
        <v>4626.66020491806</v>
      </c>
      <c r="AD1074" t="n">
        <v>4818.480949177607</v>
      </c>
      <c r="AE1074" t="n">
        <v>1.259364266546086</v>
      </c>
      <c r="AF1074" t="n">
        <v>16.878792556135</v>
      </c>
      <c r="AG1074" t="n">
        <v>227.5760047543542</v>
      </c>
      <c r="AH1074" t="n">
        <v>45027.31762611769</v>
      </c>
      <c r="AI1074" t="n">
        <v>29045.69159704306</v>
      </c>
      <c r="AJ1074" t="n">
        <v>489.7636956116343</v>
      </c>
      <c r="AK1074" t="n">
        <v>-511.3100676127008</v>
      </c>
      <c r="AL1074" t="n">
        <v>142.0086392233501</v>
      </c>
      <c r="AM1074" t="n">
        <v>1.649825895234424</v>
      </c>
      <c r="AN1074" t="n">
        <v>19.8807924624182</v>
      </c>
      <c r="AO1074" t="n">
        <v>-386.4753518843142</v>
      </c>
      <c r="AP1074" t="n">
        <v>1041215.977481471</v>
      </c>
      <c r="AQ1074" t="n">
        <v>0.2113574820192054</v>
      </c>
      <c r="AR1074" t="n">
        <v>0.2143111755230619</v>
      </c>
      <c r="AS1074" t="n">
        <v>0.1048155530658835</v>
      </c>
      <c r="AT1074" t="n">
        <v>0.2604480294033369</v>
      </c>
      <c r="AU1074" t="n">
        <v>0.2090677599885122</v>
      </c>
      <c r="AV1074" t="n">
        <v>7.252663406728342</v>
      </c>
      <c r="AW1074" t="n">
        <v>74.07401066850115</v>
      </c>
      <c r="AX1074" t="n">
        <v>2841.253170364937</v>
      </c>
      <c r="AY1074" t="n">
        <v>180026.8151526667</v>
      </c>
      <c r="AZ1074" t="n">
        <v>205933.7321510549</v>
      </c>
      <c r="BA1074" t="n">
        <v>19828.33594468936</v>
      </c>
      <c r="BB1074" t="n">
        <v>17231.54198192192</v>
      </c>
      <c r="BC1074" t="n">
        <v>37059.87792661128</v>
      </c>
      <c r="BD1074" t="n">
        <v>1.957392483696138</v>
      </c>
      <c r="BE1074" t="n">
        <v>0.3075665884617175</v>
      </c>
      <c r="BF1074" t="n">
        <v>20.84850763928977</v>
      </c>
      <c r="BG1074" t="n">
        <v>0.9677151768715486</v>
      </c>
      <c r="BH1074" t="n">
        <v>108.511045918873</v>
      </c>
      <c r="BI1074" t="n">
        <v>494.9863978031873</v>
      </c>
      <c r="BJ1074" t="n">
        <v>57454.46718721771</v>
      </c>
      <c r="BK1074" t="n">
        <v>15285.67622166262</v>
      </c>
      <c r="BL1074" t="n">
        <v>49846.03185064034</v>
      </c>
      <c r="BM1074" t="n">
        <v>2714.468692528615</v>
      </c>
      <c r="BN1074" t="n">
        <v>12589.89691678797</v>
      </c>
      <c r="BO1074" t="n">
        <v>30265.50233837955</v>
      </c>
      <c r="BP1074" t="n">
        <v>0.1710528556421772</v>
      </c>
      <c r="BQ1074" t="n">
        <v>1.656788391952987</v>
      </c>
      <c r="BR1074" t="n">
        <v>56.16261669880387</v>
      </c>
      <c r="BS1074" t="n">
        <v>4861.131865963561</v>
      </c>
      <c r="BT1074" t="n">
        <v>3940.460791070742</v>
      </c>
      <c r="BU1074" t="n">
        <v>4283.715105259176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212</v>
      </c>
      <c r="C1075" t="n">
        <v>88</v>
      </c>
      <c r="D1075" t="n">
        <v>802.356622928602</v>
      </c>
      <c r="E1075" t="n">
        <v>7.401491164116063</v>
      </c>
      <c r="F1075" t="n">
        <v>102.5904265798487</v>
      </c>
      <c r="G1075" t="n">
        <v>2093.399733025032</v>
      </c>
      <c r="H1075" t="n">
        <v>271349.312207378</v>
      </c>
      <c r="I1075" t="n">
        <v>217322.5372189708</v>
      </c>
      <c r="J1075" t="n">
        <v>823.0959671592069</v>
      </c>
      <c r="K1075" t="n">
        <v>2666.57510605856</v>
      </c>
      <c r="L1075" t="n">
        <v>-3051.15081050574</v>
      </c>
      <c r="M1075" t="n">
        <v>1.957392483696138</v>
      </c>
      <c r="N1075" t="n">
        <v>20.84850763928977</v>
      </c>
      <c r="O1075" t="n">
        <v>108.511045918873</v>
      </c>
      <c r="P1075" t="n">
        <v>0.06058055272335261</v>
      </c>
      <c r="Q1075" t="n">
        <v>0.9677151768715486</v>
      </c>
      <c r="R1075" t="n">
        <v>494.9863978031873</v>
      </c>
      <c r="S1075" t="n">
        <v>124.3798938999249</v>
      </c>
      <c r="T1075" t="n">
        <v>1354.265987109131</v>
      </c>
      <c r="U1075" t="n">
        <v>36646.34920440009</v>
      </c>
      <c r="V1075" t="n">
        <v>492</v>
      </c>
      <c r="W1075" t="n">
        <v>979</v>
      </c>
      <c r="X1075" t="n">
        <v>495.6666666666667</v>
      </c>
      <c r="Y1075" t="n">
        <v>11</v>
      </c>
      <c r="Z1075" t="n">
        <v>0.5772643807255297</v>
      </c>
      <c r="AA1075" t="n">
        <v>4.999675296072214</v>
      </c>
      <c r="AB1075" t="n">
        <v>232.3472690219266</v>
      </c>
      <c r="AC1075" t="n">
        <v>4626.660593795816</v>
      </c>
      <c r="AD1075" t="n">
        <v>4818.484020104883</v>
      </c>
      <c r="AE1075" t="n">
        <v>1.25947052755572</v>
      </c>
      <c r="AF1075" t="n">
        <v>16.87892960897287</v>
      </c>
      <c r="AG1075" t="n">
        <v>227.576081389268</v>
      </c>
      <c r="AH1075" t="n">
        <v>45027.31777670787</v>
      </c>
      <c r="AI1075" t="n">
        <v>29045.69278623815</v>
      </c>
      <c r="AJ1075" t="n">
        <v>298.587754411973</v>
      </c>
      <c r="AK1075" t="n">
        <v>-661.6212510554852</v>
      </c>
      <c r="AL1075" t="n">
        <v>142.0086392233501</v>
      </c>
      <c r="AM1075" t="n">
        <v>1.896811930972789</v>
      </c>
      <c r="AN1075" t="n">
        <v>19.8807924624182</v>
      </c>
      <c r="AO1075" t="n">
        <v>-386.4753518843142</v>
      </c>
      <c r="AP1075" t="n">
        <v>1043641.979622364</v>
      </c>
      <c r="AQ1075" t="n">
        <v>0.2111519143697098</v>
      </c>
      <c r="AR1075" t="n">
        <v>0.2157852952002108</v>
      </c>
      <c r="AS1075" t="n">
        <v>0.1051978959123328</v>
      </c>
      <c r="AT1075" t="n">
        <v>0.259842603894148</v>
      </c>
      <c r="AU1075" t="n">
        <v>0.2080222906235987</v>
      </c>
      <c r="AV1075" t="n">
        <v>7.257695807862572</v>
      </c>
      <c r="AW1075" t="n">
        <v>74.05318590884279</v>
      </c>
      <c r="AX1075" t="n">
        <v>2842.809127153191</v>
      </c>
      <c r="AY1075" t="n">
        <v>180121.0178759653</v>
      </c>
      <c r="AZ1075" t="n">
        <v>206076.9710787025</v>
      </c>
      <c r="BA1075" t="n">
        <v>19828.33594468936</v>
      </c>
      <c r="BB1075" t="n">
        <v>9893.804014149944</v>
      </c>
      <c r="BC1075" t="n">
        <v>29722.1399588393</v>
      </c>
      <c r="BD1075" t="n">
        <v>1.957392483696138</v>
      </c>
      <c r="BE1075" t="n">
        <v>0.06058055272335261</v>
      </c>
      <c r="BF1075" t="n">
        <v>20.84850763928977</v>
      </c>
      <c r="BG1075" t="n">
        <v>0.9677151768715486</v>
      </c>
      <c r="BH1075" t="n">
        <v>108.511045918873</v>
      </c>
      <c r="BI1075" t="n">
        <v>494.9863978031873</v>
      </c>
      <c r="BJ1075" t="n">
        <v>57454.46718721771</v>
      </c>
      <c r="BK1075" t="n">
        <v>7932.080709162667</v>
      </c>
      <c r="BL1075" t="n">
        <v>49846.03185064034</v>
      </c>
      <c r="BM1075" t="n">
        <v>2714.468692528615</v>
      </c>
      <c r="BN1075" t="n">
        <v>12589.89691678797</v>
      </c>
      <c r="BO1075" t="n">
        <v>30265.50233837955</v>
      </c>
      <c r="BP1075" t="n">
        <v>0.1710528556421772</v>
      </c>
      <c r="BQ1075" t="n">
        <v>1.656788391952987</v>
      </c>
      <c r="BR1075" t="n">
        <v>56.16261669880387</v>
      </c>
      <c r="BS1075" t="n">
        <v>4861.131865963561</v>
      </c>
      <c r="BT1075" t="n">
        <v>3940.460791070742</v>
      </c>
      <c r="BU1075" t="n">
        <v>4283.715105259176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212</v>
      </c>
      <c r="C1076" t="n">
        <v>88</v>
      </c>
      <c r="D1076" t="n">
        <v>802.356622928602</v>
      </c>
      <c r="E1076" t="n">
        <v>7.3960694828458</v>
      </c>
      <c r="F1076" t="n">
        <v>102.5904265798487</v>
      </c>
      <c r="G1076" t="n">
        <v>2093.399733025032</v>
      </c>
      <c r="H1076" t="n">
        <v>271425.8650027235</v>
      </c>
      <c r="I1076" t="n">
        <v>217245.8352331837</v>
      </c>
      <c r="J1076" t="n">
        <v>993.2652012662717</v>
      </c>
      <c r="K1076" t="n">
        <v>2666.57510605856</v>
      </c>
      <c r="L1076" t="n">
        <v>-3051.15081050574</v>
      </c>
      <c r="M1076" t="n">
        <v>1.262553896977467</v>
      </c>
      <c r="N1076" t="n">
        <v>20.84850763928977</v>
      </c>
      <c r="O1076" t="n">
        <v>108.511045918873</v>
      </c>
      <c r="P1076" t="n">
        <v>0.06058055272335261</v>
      </c>
      <c r="Q1076" t="n">
        <v>0.9677151768715486</v>
      </c>
      <c r="R1076" t="n">
        <v>494.9863978031873</v>
      </c>
      <c r="S1076" t="n">
        <v>125.0747324866436</v>
      </c>
      <c r="T1076" t="n">
        <v>1354.265987109131</v>
      </c>
      <c r="U1076" t="n">
        <v>36646.34920440009</v>
      </c>
      <c r="V1076" t="n">
        <v>492.6666666666667</v>
      </c>
      <c r="W1076" t="n">
        <v>979</v>
      </c>
      <c r="X1076" t="n">
        <v>496</v>
      </c>
      <c r="Y1076" t="n">
        <v>11</v>
      </c>
      <c r="Z1076" t="n">
        <v>0.5844998860639966</v>
      </c>
      <c r="AA1076" t="n">
        <v>4.999675296072214</v>
      </c>
      <c r="AB1076" t="n">
        <v>232.3472690219266</v>
      </c>
      <c r="AC1076" t="n">
        <v>4626.660788234693</v>
      </c>
      <c r="AD1076" t="n">
        <v>4818.484204456069</v>
      </c>
      <c r="AE1076" t="n">
        <v>1.262272426359837</v>
      </c>
      <c r="AF1076" t="n">
        <v>16.87892960897287</v>
      </c>
      <c r="AG1076" t="n">
        <v>227.576081389268</v>
      </c>
      <c r="AH1076" t="n">
        <v>45027.31785200295</v>
      </c>
      <c r="AI1076" t="n">
        <v>29045.69285762686</v>
      </c>
      <c r="AJ1076" t="n">
        <v>49.74610645986602</v>
      </c>
      <c r="AK1076" t="n">
        <v>-715.2083364094624</v>
      </c>
      <c r="AL1076" t="n">
        <v>116.2197831176957</v>
      </c>
      <c r="AM1076" t="n">
        <v>1.201973344254118</v>
      </c>
      <c r="AN1076" t="n">
        <v>19.8807924624182</v>
      </c>
      <c r="AO1076" t="n">
        <v>-386.4753518843142</v>
      </c>
      <c r="AP1076" t="n">
        <v>1044632.762507205</v>
      </c>
      <c r="AQ1076" t="n">
        <v>0.2119339605245026</v>
      </c>
      <c r="AR1076" t="n">
        <v>0.2155806334425501</v>
      </c>
      <c r="AS1076" t="n">
        <v>0.1050981208731687</v>
      </c>
      <c r="AT1076" t="n">
        <v>0.2598289798524784</v>
      </c>
      <c r="AU1076" t="n">
        <v>0.2075583053073003</v>
      </c>
      <c r="AV1076" t="n">
        <v>7.254872228620873</v>
      </c>
      <c r="AW1076" t="n">
        <v>74.05464984849338</v>
      </c>
      <c r="AX1076" t="n">
        <v>2842.66952245936</v>
      </c>
      <c r="AY1076" t="n">
        <v>180114.0236582086</v>
      </c>
      <c r="AZ1076" t="n">
        <v>206070.961582011</v>
      </c>
      <c r="BA1076" t="n">
        <v>19828.33594468936</v>
      </c>
      <c r="BB1076" t="n">
        <v>9893.804014149944</v>
      </c>
      <c r="BC1076" t="n">
        <v>29722.1399588393</v>
      </c>
      <c r="BD1076" t="n">
        <v>1.262553896977467</v>
      </c>
      <c r="BE1076" t="n">
        <v>0.06058055272335261</v>
      </c>
      <c r="BF1076" t="n">
        <v>20.84850763928977</v>
      </c>
      <c r="BG1076" t="n">
        <v>0.9677151768715486</v>
      </c>
      <c r="BH1076" t="n">
        <v>108.511045918873</v>
      </c>
      <c r="BI1076" t="n">
        <v>494.9863978031873</v>
      </c>
      <c r="BJ1076" t="n">
        <v>36488.40767156853</v>
      </c>
      <c r="BK1076" t="n">
        <v>7932.080709162667</v>
      </c>
      <c r="BL1076" t="n">
        <v>49846.03185064034</v>
      </c>
      <c r="BM1076" t="n">
        <v>2714.468692528615</v>
      </c>
      <c r="BN1076" t="n">
        <v>12589.89691678797</v>
      </c>
      <c r="BO1076" t="n">
        <v>30265.50233837955</v>
      </c>
      <c r="BP1076" t="n">
        <v>0.1442039486309728</v>
      </c>
      <c r="BQ1076" t="n">
        <v>1.656788391952987</v>
      </c>
      <c r="BR1076" t="n">
        <v>56.16261669880387</v>
      </c>
      <c r="BS1076" t="n">
        <v>4050.992945807478</v>
      </c>
      <c r="BT1076" t="n">
        <v>3940.460791070742</v>
      </c>
      <c r="BU1076" t="n">
        <v>4283.715105259176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212</v>
      </c>
      <c r="C1077" t="n">
        <v>88</v>
      </c>
      <c r="D1077" t="n">
        <v>802.356622928602</v>
      </c>
      <c r="E1077" t="n">
        <v>7.393358642210667</v>
      </c>
      <c r="F1077" t="n">
        <v>102.5904265798487</v>
      </c>
      <c r="G1077" t="n">
        <v>2093.399733025032</v>
      </c>
      <c r="H1077" t="n">
        <v>271425.8650027235</v>
      </c>
      <c r="I1077" t="n">
        <v>217245.8352331837</v>
      </c>
      <c r="J1077" t="n">
        <v>1078.349818319804</v>
      </c>
      <c r="K1077" t="n">
        <v>2666.57510605856</v>
      </c>
      <c r="L1077" t="n">
        <v>-3051.15081050574</v>
      </c>
      <c r="M1077" t="n">
        <v>0.9151346036181316</v>
      </c>
      <c r="N1077" t="n">
        <v>20.84850763928977</v>
      </c>
      <c r="O1077" t="n">
        <v>108.511045918873</v>
      </c>
      <c r="P1077" t="n">
        <v>0.06058055272335261</v>
      </c>
      <c r="Q1077" t="n">
        <v>0.9677151768715486</v>
      </c>
      <c r="R1077" t="n">
        <v>494.9863978031873</v>
      </c>
      <c r="S1077" t="n">
        <v>125.4221517800029</v>
      </c>
      <c r="T1077" t="n">
        <v>1354.265987109131</v>
      </c>
      <c r="U1077" t="n">
        <v>36646.34920440009</v>
      </c>
      <c r="V1077" t="n">
        <v>493</v>
      </c>
      <c r="W1077" t="n">
        <v>979</v>
      </c>
      <c r="X1077" t="n">
        <v>496</v>
      </c>
      <c r="Y1077" t="n">
        <v>11</v>
      </c>
      <c r="Z1077" t="n">
        <v>0.5881176387332302</v>
      </c>
      <c r="AA1077" t="n">
        <v>4.999675296072214</v>
      </c>
      <c r="AB1077" t="n">
        <v>232.3472690219266</v>
      </c>
      <c r="AC1077" t="n">
        <v>4626.660788234693</v>
      </c>
      <c r="AD1077" t="n">
        <v>4818.484204456069</v>
      </c>
      <c r="AE1077" t="n">
        <v>1.263673375761895</v>
      </c>
      <c r="AF1077" t="n">
        <v>16.87892960897287</v>
      </c>
      <c r="AG1077" t="n">
        <v>227.576081389268</v>
      </c>
      <c r="AH1077" t="n">
        <v>45027.31785200295</v>
      </c>
      <c r="AI1077" t="n">
        <v>29045.69285762686</v>
      </c>
      <c r="AJ1077" t="n">
        <v>50.58533711149833</v>
      </c>
      <c r="AK1077" t="n">
        <v>-656.4482023223827</v>
      </c>
      <c r="AL1077" t="n">
        <v>103.3253550648685</v>
      </c>
      <c r="AM1077" t="n">
        <v>0.8545540508947825</v>
      </c>
      <c r="AN1077" t="n">
        <v>19.8807924624182</v>
      </c>
      <c r="AO1077" t="n">
        <v>-386.4753518843142</v>
      </c>
      <c r="AP1077" t="n">
        <v>1046522.670265891</v>
      </c>
      <c r="AQ1077" t="n">
        <v>0.2131699675587387</v>
      </c>
      <c r="AR1077" t="n">
        <v>0.2155876652229497</v>
      </c>
      <c r="AS1077" t="n">
        <v>0.104708106037909</v>
      </c>
      <c r="AT1077" t="n">
        <v>0.2593922413771935</v>
      </c>
      <c r="AU1077" t="n">
        <v>0.2071420198032091</v>
      </c>
      <c r="AV1077" t="n">
        <v>7.249350388213588</v>
      </c>
      <c r="AW1077" t="n">
        <v>74.04297613634982</v>
      </c>
      <c r="AX1077" t="n">
        <v>2842.551823859832</v>
      </c>
      <c r="AY1077" t="n">
        <v>180089.6356852773</v>
      </c>
      <c r="AZ1077" t="n">
        <v>206050.8180676963</v>
      </c>
      <c r="BA1077" t="n">
        <v>19828.33594468936</v>
      </c>
      <c r="BB1077" t="n">
        <v>9893.804014149944</v>
      </c>
      <c r="BC1077" t="n">
        <v>29722.1399588393</v>
      </c>
      <c r="BD1077" t="n">
        <v>0.9151346036181316</v>
      </c>
      <c r="BE1077" t="n">
        <v>0.06058055272335261</v>
      </c>
      <c r="BF1077" t="n">
        <v>20.84850763928977</v>
      </c>
      <c r="BG1077" t="n">
        <v>0.9677151768715486</v>
      </c>
      <c r="BH1077" t="n">
        <v>108.511045918873</v>
      </c>
      <c r="BI1077" t="n">
        <v>494.9863978031873</v>
      </c>
      <c r="BJ1077" t="n">
        <v>26005.37791374394</v>
      </c>
      <c r="BK1077" t="n">
        <v>7932.080709162667</v>
      </c>
      <c r="BL1077" t="n">
        <v>49846.03185064034</v>
      </c>
      <c r="BM1077" t="n">
        <v>2714.468692528615</v>
      </c>
      <c r="BN1077" t="n">
        <v>12589.89691678797</v>
      </c>
      <c r="BO1077" t="n">
        <v>30265.50233837955</v>
      </c>
      <c r="BP1077" t="n">
        <v>0.1307794951253705</v>
      </c>
      <c r="BQ1077" t="n">
        <v>1.656788391952987</v>
      </c>
      <c r="BR1077" t="n">
        <v>56.16261669880387</v>
      </c>
      <c r="BS1077" t="n">
        <v>3645.923485729437</v>
      </c>
      <c r="BT1077" t="n">
        <v>3940.460791070742</v>
      </c>
      <c r="BU1077" t="n">
        <v>4283.715105259176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212</v>
      </c>
      <c r="C1078" t="n">
        <v>88</v>
      </c>
      <c r="D1078" t="n">
        <v>802.356622928602</v>
      </c>
      <c r="E1078" t="n">
        <v>7.393358642210667</v>
      </c>
      <c r="F1078" t="n">
        <v>102.5904265798487</v>
      </c>
      <c r="G1078" t="n">
        <v>2093.399733025032</v>
      </c>
      <c r="H1078" t="n">
        <v>271425.8650027235</v>
      </c>
      <c r="I1078" t="n">
        <v>217245.8352331837</v>
      </c>
      <c r="J1078" t="n">
        <v>1078.349818319804</v>
      </c>
      <c r="K1078" t="n">
        <v>2666.57510605856</v>
      </c>
      <c r="L1078" t="n">
        <v>-3051.15081050574</v>
      </c>
      <c r="M1078" t="n">
        <v>0.9151346036181316</v>
      </c>
      <c r="N1078" t="n">
        <v>20.84850763928977</v>
      </c>
      <c r="O1078" t="n">
        <v>108.511045918873</v>
      </c>
      <c r="P1078" t="n">
        <v>0.06058055272335261</v>
      </c>
      <c r="Q1078" t="n">
        <v>0.9677151768715486</v>
      </c>
      <c r="R1078" t="n">
        <v>494.9863978031873</v>
      </c>
      <c r="S1078" t="n">
        <v>125.4221517800029</v>
      </c>
      <c r="T1078" t="n">
        <v>1354.265987109131</v>
      </c>
      <c r="U1078" t="n">
        <v>36646.34920440009</v>
      </c>
      <c r="V1078" t="n">
        <v>493</v>
      </c>
      <c r="W1078" t="n">
        <v>979</v>
      </c>
      <c r="X1078" t="n">
        <v>496</v>
      </c>
      <c r="Y1078" t="n">
        <v>11</v>
      </c>
      <c r="Z1078" t="n">
        <v>0.5881176387332302</v>
      </c>
      <c r="AA1078" t="n">
        <v>4.999675296072214</v>
      </c>
      <c r="AB1078" t="n">
        <v>232.3472690219266</v>
      </c>
      <c r="AC1078" t="n">
        <v>4626.660788234693</v>
      </c>
      <c r="AD1078" t="n">
        <v>4818.484204456069</v>
      </c>
      <c r="AE1078" t="n">
        <v>1.263673375761895</v>
      </c>
      <c r="AF1078" t="n">
        <v>16.87892960897287</v>
      </c>
      <c r="AG1078" t="n">
        <v>227.576081389268</v>
      </c>
      <c r="AH1078" t="n">
        <v>45027.31785200295</v>
      </c>
      <c r="AI1078" t="n">
        <v>29045.69285762686</v>
      </c>
      <c r="AJ1078" t="n">
        <v>91.30056486638063</v>
      </c>
      <c r="AK1078" t="n">
        <v>-613.6713639403487</v>
      </c>
      <c r="AL1078" t="n">
        <v>103.3253550648685</v>
      </c>
      <c r="AM1078" t="n">
        <v>0.8545540508947825</v>
      </c>
      <c r="AN1078" t="n">
        <v>19.8807924624182</v>
      </c>
      <c r="AO1078" t="n">
        <v>-386.4753518843142</v>
      </c>
      <c r="AP1078" t="n">
        <v>1044802.204957762</v>
      </c>
      <c r="AQ1078" t="n">
        <v>0.2125095380723437</v>
      </c>
      <c r="AR1078" t="n">
        <v>0.2153088467994354</v>
      </c>
      <c r="AS1078" t="n">
        <v>0.1048805278255576</v>
      </c>
      <c r="AT1078" t="n">
        <v>0.2597868416765987</v>
      </c>
      <c r="AU1078" t="n">
        <v>0.2075142456260645</v>
      </c>
      <c r="AV1078" t="n">
        <v>7.250927560798703</v>
      </c>
      <c r="AW1078" t="n">
        <v>74.04848172066247</v>
      </c>
      <c r="AX1078" t="n">
        <v>2842.29864731352</v>
      </c>
      <c r="AY1078" t="n">
        <v>180073.6230315413</v>
      </c>
      <c r="AZ1078" t="n">
        <v>206020.3908283558</v>
      </c>
      <c r="BA1078" t="n">
        <v>19828.33594468936</v>
      </c>
      <c r="BB1078" t="n">
        <v>9893.804014149944</v>
      </c>
      <c r="BC1078" t="n">
        <v>29722.1399588393</v>
      </c>
      <c r="BD1078" t="n">
        <v>0.9151346036181316</v>
      </c>
      <c r="BE1078" t="n">
        <v>0.06058055272335261</v>
      </c>
      <c r="BF1078" t="n">
        <v>20.84850763928977</v>
      </c>
      <c r="BG1078" t="n">
        <v>0.9677151768715486</v>
      </c>
      <c r="BH1078" t="n">
        <v>108.511045918873</v>
      </c>
      <c r="BI1078" t="n">
        <v>494.9863978031873</v>
      </c>
      <c r="BJ1078" t="n">
        <v>26005.37791374394</v>
      </c>
      <c r="BK1078" t="n">
        <v>7932.080709162667</v>
      </c>
      <c r="BL1078" t="n">
        <v>49846.03185064034</v>
      </c>
      <c r="BM1078" t="n">
        <v>2714.468692528615</v>
      </c>
      <c r="BN1078" t="n">
        <v>12589.89691678797</v>
      </c>
      <c r="BO1078" t="n">
        <v>30265.50233837955</v>
      </c>
      <c r="BP1078" t="n">
        <v>0.1307794951253705</v>
      </c>
      <c r="BQ1078" t="n">
        <v>1.656788391952987</v>
      </c>
      <c r="BR1078" t="n">
        <v>56.16261669880387</v>
      </c>
      <c r="BS1078" t="n">
        <v>3645.923485729437</v>
      </c>
      <c r="BT1078" t="n">
        <v>3940.460791070742</v>
      </c>
      <c r="BU1078" t="n">
        <v>4283.715105259176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212</v>
      </c>
      <c r="C1079" t="n">
        <v>88</v>
      </c>
      <c r="D1079" t="n">
        <v>802.356622928602</v>
      </c>
      <c r="E1079" t="n">
        <v>7.393358642210667</v>
      </c>
      <c r="F1079" t="n">
        <v>102.7103106789624</v>
      </c>
      <c r="G1079" t="n">
        <v>2088.390121145333</v>
      </c>
      <c r="H1079" t="n">
        <v>271425.8650027235</v>
      </c>
      <c r="I1079" t="n">
        <v>217229.1765575337</v>
      </c>
      <c r="J1079" t="n">
        <v>1094.973510750945</v>
      </c>
      <c r="K1079" t="n">
        <v>2666.57510605856</v>
      </c>
      <c r="L1079" t="n">
        <v>-3051.15081050574</v>
      </c>
      <c r="M1079" t="n">
        <v>0.9151346036181316</v>
      </c>
      <c r="N1079" t="n">
        <v>20.84850763928977</v>
      </c>
      <c r="O1079" t="n">
        <v>108.511045918873</v>
      </c>
      <c r="P1079" t="n">
        <v>0.06058055272335261</v>
      </c>
      <c r="Q1079" t="n">
        <v>0.3240670910916256</v>
      </c>
      <c r="R1079" t="n">
        <v>494.9863978031873</v>
      </c>
      <c r="S1079" t="n">
        <v>125.4221517800029</v>
      </c>
      <c r="T1079" t="n">
        <v>1355.028498512046</v>
      </c>
      <c r="U1079" t="n">
        <v>36651.35954177599</v>
      </c>
      <c r="V1079" t="n">
        <v>493</v>
      </c>
      <c r="W1079" t="n">
        <v>979.6666666666666</v>
      </c>
      <c r="X1079" t="n">
        <v>496.6666666666667</v>
      </c>
      <c r="Y1079" t="n">
        <v>11</v>
      </c>
      <c r="Z1079" t="n">
        <v>0.5881176387332302</v>
      </c>
      <c r="AA1079" t="n">
        <v>5.000696078051145</v>
      </c>
      <c r="AB1079" t="n">
        <v>232.3479945181205</v>
      </c>
      <c r="AC1079" t="n">
        <v>4626.660788234693</v>
      </c>
      <c r="AD1079" t="n">
        <v>4818.490640936928</v>
      </c>
      <c r="AE1079" t="n">
        <v>1.263673375761895</v>
      </c>
      <c r="AF1079" t="n">
        <v>16.8793248996502</v>
      </c>
      <c r="AG1079" t="n">
        <v>227.5763623325916</v>
      </c>
      <c r="AH1079" t="n">
        <v>45027.31785200295</v>
      </c>
      <c r="AI1079" t="n">
        <v>29045.69535010903</v>
      </c>
      <c r="AJ1079" t="n">
        <v>143.2916333228183</v>
      </c>
      <c r="AK1079" t="n">
        <v>-393.1577849184329</v>
      </c>
      <c r="AL1079" t="n">
        <v>-74.50042072381309</v>
      </c>
      <c r="AM1079" t="n">
        <v>0.8545540508947825</v>
      </c>
      <c r="AN1079" t="n">
        <v>20.52444054819813</v>
      </c>
      <c r="AO1079" t="n">
        <v>-386.4753518843142</v>
      </c>
      <c r="AP1079" t="n">
        <v>1044766.904681996</v>
      </c>
      <c r="AQ1079" t="n">
        <v>0.2125167182818846</v>
      </c>
      <c r="AR1079" t="n">
        <v>0.2153161215911933</v>
      </c>
      <c r="AS1079" t="n">
        <v>0.1048840714978718</v>
      </c>
      <c r="AT1079" t="n">
        <v>0.2597956192777179</v>
      </c>
      <c r="AU1079" t="n">
        <v>0.2074874693513323</v>
      </c>
      <c r="AV1079" t="n">
        <v>7.25093130965525</v>
      </c>
      <c r="AW1079" t="n">
        <v>74.04834164012523</v>
      </c>
      <c r="AX1079" t="n">
        <v>2842.30076387149</v>
      </c>
      <c r="AY1079" t="n">
        <v>180073.8520809633</v>
      </c>
      <c r="AZ1079" t="n">
        <v>206022.8263854776</v>
      </c>
      <c r="BA1079" t="n">
        <v>19828.33594468936</v>
      </c>
      <c r="BB1079" t="n">
        <v>8475.722498538409</v>
      </c>
      <c r="BC1079" t="n">
        <v>28304.05844322776</v>
      </c>
      <c r="BD1079" t="n">
        <v>0.9151346036181316</v>
      </c>
      <c r="BE1079" t="n">
        <v>0.06058055272335261</v>
      </c>
      <c r="BF1079" t="n">
        <v>20.84850763928977</v>
      </c>
      <c r="BG1079" t="n">
        <v>0.3240670910916256</v>
      </c>
      <c r="BH1079" t="n">
        <v>108.511045918873</v>
      </c>
      <c r="BI1079" t="n">
        <v>494.9863978031873</v>
      </c>
      <c r="BJ1079" t="n">
        <v>26005.37791374394</v>
      </c>
      <c r="BK1079" t="n">
        <v>7932.080709162667</v>
      </c>
      <c r="BL1079" t="n">
        <v>49846.03185064034</v>
      </c>
      <c r="BM1079" t="n">
        <v>1313.010869348221</v>
      </c>
      <c r="BN1079" t="n">
        <v>12589.89691678797</v>
      </c>
      <c r="BO1079" t="n">
        <v>30265.50233837955</v>
      </c>
      <c r="BP1079" t="n">
        <v>0.1307794951253705</v>
      </c>
      <c r="BQ1079" t="n">
        <v>1.656788391952987</v>
      </c>
      <c r="BR1079" t="n">
        <v>56.16261669880387</v>
      </c>
      <c r="BS1079" t="n">
        <v>3645.923485729437</v>
      </c>
      <c r="BT1079" t="n">
        <v>3940.460791070742</v>
      </c>
      <c r="BU1079" t="n">
        <v>4283.715105259176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212</v>
      </c>
      <c r="C1080" t="n">
        <v>88</v>
      </c>
      <c r="D1080" t="n">
        <v>802.356622928602</v>
      </c>
      <c r="E1080" t="n">
        <v>7.393358642210667</v>
      </c>
      <c r="F1080" t="n">
        <v>102.7702527285192</v>
      </c>
      <c r="G1080" t="n">
        <v>2085.885315205483</v>
      </c>
      <c r="H1080" t="n">
        <v>271425.8650027235</v>
      </c>
      <c r="I1080" t="n">
        <v>217220.8472197087</v>
      </c>
      <c r="J1080" t="n">
        <v>1103.285356966516</v>
      </c>
      <c r="K1080" t="n">
        <v>2666.57510605856</v>
      </c>
      <c r="L1080" t="n">
        <v>-3051.15081050574</v>
      </c>
      <c r="M1080" t="n">
        <v>0.9151346036181316</v>
      </c>
      <c r="N1080" t="n">
        <v>20.84850763928977</v>
      </c>
      <c r="O1080" t="n">
        <v>108.511045918873</v>
      </c>
      <c r="P1080" t="n">
        <v>0.06058055272335261</v>
      </c>
      <c r="Q1080" t="n">
        <v>0.0022430482016641</v>
      </c>
      <c r="R1080" t="n">
        <v>513.8846224762806</v>
      </c>
      <c r="S1080" t="n">
        <v>125.4221517800029</v>
      </c>
      <c r="T1080" t="n">
        <v>1355.409754213503</v>
      </c>
      <c r="U1080" t="n">
        <v>36672.76293513702</v>
      </c>
      <c r="V1080" t="n">
        <v>493</v>
      </c>
      <c r="W1080" t="n">
        <v>980.6666666666666</v>
      </c>
      <c r="X1080" t="n">
        <v>497</v>
      </c>
      <c r="Y1080" t="n">
        <v>11</v>
      </c>
      <c r="Z1080" t="n">
        <v>0.5881176387332302</v>
      </c>
      <c r="AA1080" t="n">
        <v>5.001206469040611</v>
      </c>
      <c r="AB1080" t="n">
        <v>232.3483572662175</v>
      </c>
      <c r="AC1080" t="n">
        <v>4626.660788234693</v>
      </c>
      <c r="AD1080" t="n">
        <v>4818.54780237114</v>
      </c>
      <c r="AE1080" t="n">
        <v>1.263673375761895</v>
      </c>
      <c r="AF1080" t="n">
        <v>16.87952254498886</v>
      </c>
      <c r="AG1080" t="n">
        <v>227.5765028042535</v>
      </c>
      <c r="AH1080" t="n">
        <v>45027.31785200295</v>
      </c>
      <c r="AI1080" t="n">
        <v>29045.71748547438</v>
      </c>
      <c r="AJ1080" t="n">
        <v>253.4123168346231</v>
      </c>
      <c r="AK1080" t="n">
        <v>-282.900995407475</v>
      </c>
      <c r="AL1080" t="n">
        <v>-163.4133086181539</v>
      </c>
      <c r="AM1080" t="n">
        <v>0.8545540508947825</v>
      </c>
      <c r="AN1080" t="n">
        <v>20.84626459108808</v>
      </c>
      <c r="AO1080" t="n">
        <v>-405.3735765574074</v>
      </c>
      <c r="AP1080" t="n">
        <v>1041061.19771403</v>
      </c>
      <c r="AQ1080" t="n">
        <v>0.2126250757677902</v>
      </c>
      <c r="AR1080" t="n">
        <v>0.2149427074131831</v>
      </c>
      <c r="AS1080" t="n">
        <v>0.1034967214655901</v>
      </c>
      <c r="AT1080" t="n">
        <v>0.2607203741708194</v>
      </c>
      <c r="AU1080" t="n">
        <v>0.2082151211826171</v>
      </c>
      <c r="AV1080" t="n">
        <v>7.254248441713333</v>
      </c>
      <c r="AW1080" t="n">
        <v>74.11350626085255</v>
      </c>
      <c r="AX1080" t="n">
        <v>2845.35075777293</v>
      </c>
      <c r="AY1080" t="n">
        <v>180134.7525102441</v>
      </c>
      <c r="AZ1080" t="n">
        <v>206069.088487051</v>
      </c>
      <c r="BA1080" t="n">
        <v>19828.33594468936</v>
      </c>
      <c r="BB1080" t="n">
        <v>8742.869670776634</v>
      </c>
      <c r="BC1080" t="n">
        <v>28571.20561546598</v>
      </c>
      <c r="BD1080" t="n">
        <v>0.9151346036181316</v>
      </c>
      <c r="BE1080" t="n">
        <v>0.06058055272335261</v>
      </c>
      <c r="BF1080" t="n">
        <v>20.84850763928977</v>
      </c>
      <c r="BG1080" t="n">
        <v>0.0022430482016641</v>
      </c>
      <c r="BH1080" t="n">
        <v>108.511045918873</v>
      </c>
      <c r="BI1080" t="n">
        <v>513.8846224762806</v>
      </c>
      <c r="BJ1080" t="n">
        <v>26005.37791374394</v>
      </c>
      <c r="BK1080" t="n">
        <v>7932.080709162667</v>
      </c>
      <c r="BL1080" t="n">
        <v>49846.03185064034</v>
      </c>
      <c r="BM1080" t="n">
        <v>612.281957758024</v>
      </c>
      <c r="BN1080" t="n">
        <v>12589.89691678797</v>
      </c>
      <c r="BO1080" t="n">
        <v>31241.69026842354</v>
      </c>
      <c r="BP1080" t="n">
        <v>0.1307794951253705</v>
      </c>
      <c r="BQ1080" t="n">
        <v>1.656788391952987</v>
      </c>
      <c r="BR1080" t="n">
        <v>56.16261669880387</v>
      </c>
      <c r="BS1080" t="n">
        <v>3645.923485729437</v>
      </c>
      <c r="BT1080" t="n">
        <v>3940.460791070742</v>
      </c>
      <c r="BU1080" t="n">
        <v>4283.715105259176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212</v>
      </c>
      <c r="C1081" t="n">
        <v>88</v>
      </c>
      <c r="D1081" t="n">
        <v>802.356622928602</v>
      </c>
      <c r="E1081" t="n">
        <v>7.393358642210667</v>
      </c>
      <c r="F1081" t="n">
        <v>102.7702527285192</v>
      </c>
      <c r="G1081" t="n">
        <v>2085.885315205483</v>
      </c>
      <c r="H1081" t="n">
        <v>271425.8650027235</v>
      </c>
      <c r="I1081" t="n">
        <v>217220.8472197087</v>
      </c>
      <c r="J1081" t="n">
        <v>1103.285356966516</v>
      </c>
      <c r="K1081" t="n">
        <v>2666.57510605856</v>
      </c>
      <c r="L1081" t="n">
        <v>-3051.15081050574</v>
      </c>
      <c r="M1081" t="n">
        <v>0.9151346036181316</v>
      </c>
      <c r="N1081" t="n">
        <v>21.4044434871413</v>
      </c>
      <c r="O1081" t="n">
        <v>108.511045918873</v>
      </c>
      <c r="P1081" t="n">
        <v>0.06058055272335261</v>
      </c>
      <c r="Q1081" t="n">
        <v>0.0022430482016641</v>
      </c>
      <c r="R1081" t="n">
        <v>523.3337348128272</v>
      </c>
      <c r="S1081" t="n">
        <v>125.4221517800029</v>
      </c>
      <c r="T1081" t="n">
        <v>1355.965690061355</v>
      </c>
      <c r="U1081" t="n">
        <v>36682.21204747357</v>
      </c>
      <c r="V1081" t="n">
        <v>493.6666666666667</v>
      </c>
      <c r="W1081" t="n">
        <v>981</v>
      </c>
      <c r="X1081" t="n">
        <v>497</v>
      </c>
      <c r="Y1081" t="n">
        <v>11</v>
      </c>
      <c r="Z1081" t="n">
        <v>0.5881176387332302</v>
      </c>
      <c r="AA1081" t="n">
        <v>5.001322427015862</v>
      </c>
      <c r="AB1081" t="n">
        <v>232.3483572662175</v>
      </c>
      <c r="AC1081" t="n">
        <v>4626.660788234693</v>
      </c>
      <c r="AD1081" t="n">
        <v>4818.574773968033</v>
      </c>
      <c r="AE1081" t="n">
        <v>1.263673375761895</v>
      </c>
      <c r="AF1081" t="n">
        <v>16.87956744890323</v>
      </c>
      <c r="AG1081" t="n">
        <v>227.5765028042535</v>
      </c>
      <c r="AH1081" t="n">
        <v>45027.31785200295</v>
      </c>
      <c r="AI1081" t="n">
        <v>29045.72793003651</v>
      </c>
      <c r="AJ1081" t="n">
        <v>295.474891476416</v>
      </c>
      <c r="AK1081" t="n">
        <v>-282.900995407475</v>
      </c>
      <c r="AL1081" t="n">
        <v>-163.4133086181539</v>
      </c>
      <c r="AM1081" t="n">
        <v>0.8545540508947825</v>
      </c>
      <c r="AN1081" t="n">
        <v>21.40220043893962</v>
      </c>
      <c r="AO1081" t="n">
        <v>-414.8226888939541</v>
      </c>
      <c r="AP1081" t="n">
        <v>1039976.954036215</v>
      </c>
      <c r="AQ1081" t="n">
        <v>0.2117969776965653</v>
      </c>
      <c r="AR1081" t="n">
        <v>0.2151667991785831</v>
      </c>
      <c r="AS1081" t="n">
        <v>0.1036046235354275</v>
      </c>
      <c r="AT1081" t="n">
        <v>0.2609941495754137</v>
      </c>
      <c r="AU1081" t="n">
        <v>0.2084374500140104</v>
      </c>
      <c r="AV1081" t="n">
        <v>7.257304336525903</v>
      </c>
      <c r="AW1081" t="n">
        <v>74.11215563931056</v>
      </c>
      <c r="AX1081" t="n">
        <v>2845.519866106682</v>
      </c>
      <c r="AY1081" t="n">
        <v>180142.8593617105</v>
      </c>
      <c r="AZ1081" t="n">
        <v>206079.7232207109</v>
      </c>
      <c r="BA1081" t="n">
        <v>19828.33594468936</v>
      </c>
      <c r="BB1081" t="n">
        <v>9230.963635798629</v>
      </c>
      <c r="BC1081" t="n">
        <v>29059.29958048799</v>
      </c>
      <c r="BD1081" t="n">
        <v>0.9151346036181316</v>
      </c>
      <c r="BE1081" t="n">
        <v>0.06058055272335261</v>
      </c>
      <c r="BF1081" t="n">
        <v>21.4044434871413</v>
      </c>
      <c r="BG1081" t="n">
        <v>0.0022430482016641</v>
      </c>
      <c r="BH1081" t="n">
        <v>108.511045918873</v>
      </c>
      <c r="BI1081" t="n">
        <v>523.3337348128272</v>
      </c>
      <c r="BJ1081" t="n">
        <v>26005.37791374394</v>
      </c>
      <c r="BK1081" t="n">
        <v>7932.080709162667</v>
      </c>
      <c r="BL1081" t="n">
        <v>51056.50797939924</v>
      </c>
      <c r="BM1081" t="n">
        <v>612.281957758024</v>
      </c>
      <c r="BN1081" t="n">
        <v>12589.89691678797</v>
      </c>
      <c r="BO1081" t="n">
        <v>31729.78423344554</v>
      </c>
      <c r="BP1081" t="n">
        <v>0.1307794951253705</v>
      </c>
      <c r="BQ1081" t="n">
        <v>1.764538419185567</v>
      </c>
      <c r="BR1081" t="n">
        <v>56.16261669880387</v>
      </c>
      <c r="BS1081" t="n">
        <v>3645.923485729437</v>
      </c>
      <c r="BT1081" t="n">
        <v>4175.072098008789</v>
      </c>
      <c r="BU1081" t="n">
        <v>4283.715105259176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212</v>
      </c>
      <c r="C1082" t="n">
        <v>88</v>
      </c>
      <c r="D1082" t="n">
        <v>802.356622928602</v>
      </c>
      <c r="E1082" t="n">
        <v>7.400899662557265</v>
      </c>
      <c r="F1082" t="n">
        <v>102.7702527285192</v>
      </c>
      <c r="G1082" t="n">
        <v>2085.885315205483</v>
      </c>
      <c r="H1082" t="n">
        <v>271425.8650027235</v>
      </c>
      <c r="I1082" t="n">
        <v>217220.8472197087</v>
      </c>
      <c r="J1082" t="n">
        <v>846.4214348344814</v>
      </c>
      <c r="K1082" t="n">
        <v>2666.57510605856</v>
      </c>
      <c r="L1082" t="n">
        <v>-3051.15081050574</v>
      </c>
      <c r="M1082" t="n">
        <v>0.6504952935626699</v>
      </c>
      <c r="N1082" t="n">
        <v>21.68241141106707</v>
      </c>
      <c r="O1082" t="n">
        <v>108.511045918873</v>
      </c>
      <c r="P1082" t="n">
        <v>0.1277593337594434</v>
      </c>
      <c r="Q1082" t="n">
        <v>0.0022430482016641</v>
      </c>
      <c r="R1082" t="n">
        <v>523.3337348128272</v>
      </c>
      <c r="S1082" t="n">
        <v>125.7977012803621</v>
      </c>
      <c r="T1082" t="n">
        <v>1356.243657985281</v>
      </c>
      <c r="U1082" t="n">
        <v>36682.21204747357</v>
      </c>
      <c r="V1082" t="n">
        <v>495.3333333333333</v>
      </c>
      <c r="W1082" t="n">
        <v>981.6666666666666</v>
      </c>
      <c r="X1082" t="n">
        <v>497</v>
      </c>
      <c r="Y1082" t="n">
        <v>11</v>
      </c>
      <c r="Z1082" t="n">
        <v>0.5912208601122363</v>
      </c>
      <c r="AA1082" t="n">
        <v>5.001380406003489</v>
      </c>
      <c r="AB1082" t="n">
        <v>232.3483572662175</v>
      </c>
      <c r="AC1082" t="n">
        <v>4626.660788234693</v>
      </c>
      <c r="AD1082" t="n">
        <v>4818.575445755842</v>
      </c>
      <c r="AE1082" t="n">
        <v>1.264875076522798</v>
      </c>
      <c r="AF1082" t="n">
        <v>16.87958990086042</v>
      </c>
      <c r="AG1082" t="n">
        <v>227.5765028042535</v>
      </c>
      <c r="AH1082" t="n">
        <v>45027.31785200295</v>
      </c>
      <c r="AI1082" t="n">
        <v>29045.72819018164</v>
      </c>
      <c r="AJ1082" t="n">
        <v>84.81385836275875</v>
      </c>
      <c r="AK1082" t="n">
        <v>-268.7865342961681</v>
      </c>
      <c r="AL1082" t="n">
        <v>-163.4133086181539</v>
      </c>
      <c r="AM1082" t="n">
        <v>0.5227359598032301</v>
      </c>
      <c r="AN1082" t="n">
        <v>21.68016836286538</v>
      </c>
      <c r="AO1082" t="n">
        <v>-414.8226888939541</v>
      </c>
      <c r="AP1082" t="n">
        <v>1039955.914523916</v>
      </c>
      <c r="AQ1082" t="n">
        <v>0.2118012625946603</v>
      </c>
      <c r="AR1082" t="n">
        <v>0.2151711522520686</v>
      </c>
      <c r="AS1082" t="n">
        <v>0.1036067195769237</v>
      </c>
      <c r="AT1082" t="n">
        <v>0.2609896423840489</v>
      </c>
      <c r="AU1082" t="n">
        <v>0.2084312231922986</v>
      </c>
      <c r="AV1082" t="n">
        <v>7.257284587484297</v>
      </c>
      <c r="AW1082" t="n">
        <v>74.11191927078703</v>
      </c>
      <c r="AX1082" t="n">
        <v>2845.512540842711</v>
      </c>
      <c r="AY1082" t="n">
        <v>180142.7836814845</v>
      </c>
      <c r="AZ1082" t="n">
        <v>206079.9227820642</v>
      </c>
      <c r="BA1082" t="n">
        <v>19828.33594468936</v>
      </c>
      <c r="BB1082" t="n">
        <v>11226.91508631316</v>
      </c>
      <c r="BC1082" t="n">
        <v>31055.25103100251</v>
      </c>
      <c r="BD1082" t="n">
        <v>0.6504952935626699</v>
      </c>
      <c r="BE1082" t="n">
        <v>0.1277593337594434</v>
      </c>
      <c r="BF1082" t="n">
        <v>21.68241141106707</v>
      </c>
      <c r="BG1082" t="n">
        <v>0.0022430482016641</v>
      </c>
      <c r="BH1082" t="n">
        <v>108.511045918873</v>
      </c>
      <c r="BI1082" t="n">
        <v>523.3337348128272</v>
      </c>
      <c r="BJ1082" t="n">
        <v>18142.66878711371</v>
      </c>
      <c r="BK1082" t="n">
        <v>9928.032159677201</v>
      </c>
      <c r="BL1082" t="n">
        <v>51661.74604377869</v>
      </c>
      <c r="BM1082" t="n">
        <v>612.281957758024</v>
      </c>
      <c r="BN1082" t="n">
        <v>12589.89691678797</v>
      </c>
      <c r="BO1082" t="n">
        <v>31729.78423344554</v>
      </c>
      <c r="BP1082" t="n">
        <v>0.0969951601718116</v>
      </c>
      <c r="BQ1082" t="n">
        <v>1.818413432801857</v>
      </c>
      <c r="BR1082" t="n">
        <v>56.16261669880387</v>
      </c>
      <c r="BS1082" t="n">
        <v>2642.155758550849</v>
      </c>
      <c r="BT1082" t="n">
        <v>4292.377751477812</v>
      </c>
      <c r="BU1082" t="n">
        <v>4283.715105259176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212</v>
      </c>
      <c r="C1083" t="n">
        <v>88</v>
      </c>
      <c r="D1083" t="n">
        <v>802.356622928602</v>
      </c>
      <c r="E1083" t="n">
        <v>7.404670172730564</v>
      </c>
      <c r="F1083" t="n">
        <v>102.7702527285192</v>
      </c>
      <c r="G1083" t="n">
        <v>2085.885315205483</v>
      </c>
      <c r="H1083" t="n">
        <v>271425.8650027235</v>
      </c>
      <c r="I1083" t="n">
        <v>217220.8472197087</v>
      </c>
      <c r="J1083" t="n">
        <v>717.989473768464</v>
      </c>
      <c r="K1083" t="n">
        <v>2666.57510605856</v>
      </c>
      <c r="L1083" t="n">
        <v>-3051.15081050574</v>
      </c>
      <c r="M1083" t="n">
        <v>0.518175638534939</v>
      </c>
      <c r="N1083" t="n">
        <v>21.68241141106707</v>
      </c>
      <c r="O1083" t="n">
        <v>108.511045918873</v>
      </c>
      <c r="P1083" t="n">
        <v>0.1613487242774888</v>
      </c>
      <c r="Q1083" t="n">
        <v>0.0022430482016641</v>
      </c>
      <c r="R1083" t="n">
        <v>523.3337348128272</v>
      </c>
      <c r="S1083" t="n">
        <v>125.9854760305416</v>
      </c>
      <c r="T1083" t="n">
        <v>1356.243657985281</v>
      </c>
      <c r="U1083" t="n">
        <v>36682.21204747357</v>
      </c>
      <c r="V1083" t="n">
        <v>496</v>
      </c>
      <c r="W1083" t="n">
        <v>982</v>
      </c>
      <c r="X1083" t="n">
        <v>497</v>
      </c>
      <c r="Y1083" t="n">
        <v>11</v>
      </c>
      <c r="Z1083" t="n">
        <v>0.5927724708017393</v>
      </c>
      <c r="AA1083" t="n">
        <v>5.001380406003489</v>
      </c>
      <c r="AB1083" t="n">
        <v>232.3483572662175</v>
      </c>
      <c r="AC1083" t="n">
        <v>4626.660788234693</v>
      </c>
      <c r="AD1083" t="n">
        <v>4818.575781649748</v>
      </c>
      <c r="AE1083" t="n">
        <v>1.265475926903249</v>
      </c>
      <c r="AF1083" t="n">
        <v>16.87958990086042</v>
      </c>
      <c r="AG1083" t="n">
        <v>227.5765028042535</v>
      </c>
      <c r="AH1083" t="n">
        <v>45027.31785200295</v>
      </c>
      <c r="AI1083" t="n">
        <v>29045.7283202542</v>
      </c>
      <c r="AJ1083" t="n">
        <v>-52.44315163573157</v>
      </c>
      <c r="AK1083" t="n">
        <v>-308.1245606592254</v>
      </c>
      <c r="AL1083" t="n">
        <v>-171.2462810057323</v>
      </c>
      <c r="AM1083" t="n">
        <v>0.3568269142574538</v>
      </c>
      <c r="AN1083" t="n">
        <v>21.68016836286538</v>
      </c>
      <c r="AO1083" t="n">
        <v>-414.8226888939541</v>
      </c>
      <c r="AP1083" t="n">
        <v>1039597.244196307</v>
      </c>
      <c r="AQ1083" t="n">
        <v>0.2116208492442503</v>
      </c>
      <c r="AR1083" t="n">
        <v>0.2151488509051244</v>
      </c>
      <c r="AS1083" t="n">
        <v>0.1036424648198633</v>
      </c>
      <c r="AT1083" t="n">
        <v>0.2611410417069028</v>
      </c>
      <c r="AU1083" t="n">
        <v>0.2084467933238591</v>
      </c>
      <c r="AV1083" t="n">
        <v>7.26125700129955</v>
      </c>
      <c r="AW1083" t="n">
        <v>74.13723964203233</v>
      </c>
      <c r="AX1083" t="n">
        <v>2846.521074547452</v>
      </c>
      <c r="AY1083" t="n">
        <v>180203.3224039118</v>
      </c>
      <c r="AZ1083" t="n">
        <v>206154.5280562527</v>
      </c>
      <c r="BA1083" t="n">
        <v>19828.33594468936</v>
      </c>
      <c r="BB1083" t="n">
        <v>12224.89081157043</v>
      </c>
      <c r="BC1083" t="n">
        <v>32053.22675625978</v>
      </c>
      <c r="BD1083" t="n">
        <v>0.518175638534939</v>
      </c>
      <c r="BE1083" t="n">
        <v>0.1613487242774888</v>
      </c>
      <c r="BF1083" t="n">
        <v>21.68241141106707</v>
      </c>
      <c r="BG1083" t="n">
        <v>0.0022430482016641</v>
      </c>
      <c r="BH1083" t="n">
        <v>108.511045918873</v>
      </c>
      <c r="BI1083" t="n">
        <v>523.3337348128272</v>
      </c>
      <c r="BJ1083" t="n">
        <v>14211.3142237986</v>
      </c>
      <c r="BK1083" t="n">
        <v>10926.00788493447</v>
      </c>
      <c r="BL1083" t="n">
        <v>51661.74604377869</v>
      </c>
      <c r="BM1083" t="n">
        <v>612.281957758024</v>
      </c>
      <c r="BN1083" t="n">
        <v>12589.89691678797</v>
      </c>
      <c r="BO1083" t="n">
        <v>31729.78423344554</v>
      </c>
      <c r="BP1083" t="n">
        <v>0.08010299269503215</v>
      </c>
      <c r="BQ1083" t="n">
        <v>1.818413432801857</v>
      </c>
      <c r="BR1083" t="n">
        <v>56.16261669880387</v>
      </c>
      <c r="BS1083" t="n">
        <v>2140.271894961556</v>
      </c>
      <c r="BT1083" t="n">
        <v>4292.377751477812</v>
      </c>
      <c r="BU1083" t="n">
        <v>4283.715105259176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212</v>
      </c>
      <c r="C1084" t="n">
        <v>88</v>
      </c>
      <c r="D1084" t="n">
        <v>802.356622928602</v>
      </c>
      <c r="E1084" t="n">
        <v>7.404670172730564</v>
      </c>
      <c r="F1084" t="n">
        <v>102.7715198846844</v>
      </c>
      <c r="G1084" t="n">
        <v>2085.885363578024</v>
      </c>
      <c r="H1084" t="n">
        <v>271425.8650027235</v>
      </c>
      <c r="I1084" t="n">
        <v>217220.8472197087</v>
      </c>
      <c r="J1084" t="n">
        <v>718.2172769107797</v>
      </c>
      <c r="K1084" t="n">
        <v>2666.57510605856</v>
      </c>
      <c r="L1084" t="n">
        <v>-3051.15081050574</v>
      </c>
      <c r="M1084" t="n">
        <v>0.518175638534939</v>
      </c>
      <c r="N1084" t="n">
        <v>21.68241141106707</v>
      </c>
      <c r="O1084" t="n">
        <v>103.2988690341338</v>
      </c>
      <c r="P1084" t="n">
        <v>0.1613487242774888</v>
      </c>
      <c r="Q1084" t="n">
        <v>0.0022430482016641</v>
      </c>
      <c r="R1084" t="n">
        <v>523.3337348128272</v>
      </c>
      <c r="S1084" t="n">
        <v>125.9854760305416</v>
      </c>
      <c r="T1084" t="n">
        <v>1356.287312703359</v>
      </c>
      <c r="U1084" t="n">
        <v>36687.42422435831</v>
      </c>
      <c r="V1084" t="n">
        <v>496.6666666666667</v>
      </c>
      <c r="W1084" t="n">
        <v>982</v>
      </c>
      <c r="X1084" t="n">
        <v>497.6666666666667</v>
      </c>
      <c r="Y1084" t="n">
        <v>11</v>
      </c>
      <c r="Z1084" t="n">
        <v>0.5927724708017393</v>
      </c>
      <c r="AA1084" t="n">
        <v>5.002647562168685</v>
      </c>
      <c r="AB1084" t="n">
        <v>232.4010909957719</v>
      </c>
      <c r="AC1084" t="n">
        <v>4626.660788234693</v>
      </c>
      <c r="AD1084" t="n">
        <v>4818.575781649748</v>
      </c>
      <c r="AE1084" t="n">
        <v>1.265475926903249</v>
      </c>
      <c r="AF1084" t="n">
        <v>16.88008059821711</v>
      </c>
      <c r="AG1084" t="n">
        <v>227.5969235719626</v>
      </c>
      <c r="AH1084" t="n">
        <v>45027.31785200295</v>
      </c>
      <c r="AI1084" t="n">
        <v>29045.7283202542</v>
      </c>
      <c r="AJ1084" t="n">
        <v>-74.49231898788626</v>
      </c>
      <c r="AK1084" t="n">
        <v>-346.7873758840938</v>
      </c>
      <c r="AL1084" t="n">
        <v>-81.14236770539175</v>
      </c>
      <c r="AM1084" t="n">
        <v>0.3568269142574538</v>
      </c>
      <c r="AN1084" t="n">
        <v>21.68016836286538</v>
      </c>
      <c r="AO1084" t="n">
        <v>-420.0348657786932</v>
      </c>
      <c r="AP1084" t="n">
        <v>1040861.47501763</v>
      </c>
      <c r="AQ1084" t="n">
        <v>0.2123185820370034</v>
      </c>
      <c r="AR1084" t="n">
        <v>0.2152044707421671</v>
      </c>
      <c r="AS1084" t="n">
        <v>0.1034598192681274</v>
      </c>
      <c r="AT1084" t="n">
        <v>0.2607704017464247</v>
      </c>
      <c r="AU1084" t="n">
        <v>0.2082467262062775</v>
      </c>
      <c r="AV1084" t="n">
        <v>7.259195501952806</v>
      </c>
      <c r="AW1084" t="n">
        <v>74.13607488305233</v>
      </c>
      <c r="AX1084" t="n">
        <v>2846.67735832727</v>
      </c>
      <c r="AY1084" t="n">
        <v>180211.2502444467</v>
      </c>
      <c r="AZ1084" t="n">
        <v>206161.8663716774</v>
      </c>
      <c r="BA1084" t="n">
        <v>19828.33594468936</v>
      </c>
      <c r="BB1084" t="n">
        <v>12224.89081157043</v>
      </c>
      <c r="BC1084" t="n">
        <v>32053.22675625978</v>
      </c>
      <c r="BD1084" t="n">
        <v>0.518175638534939</v>
      </c>
      <c r="BE1084" t="n">
        <v>0.1613487242774888</v>
      </c>
      <c r="BF1084" t="n">
        <v>21.68241141106707</v>
      </c>
      <c r="BG1084" t="n">
        <v>0.0022430482016641</v>
      </c>
      <c r="BH1084" t="n">
        <v>103.2988690341338</v>
      </c>
      <c r="BI1084" t="n">
        <v>523.3337348128272</v>
      </c>
      <c r="BJ1084" t="n">
        <v>14211.3142237986</v>
      </c>
      <c r="BK1084" t="n">
        <v>10926.00788493447</v>
      </c>
      <c r="BL1084" t="n">
        <v>51661.74604377869</v>
      </c>
      <c r="BM1084" t="n">
        <v>612.281957758024</v>
      </c>
      <c r="BN1084" t="n">
        <v>12319.04178050406</v>
      </c>
      <c r="BO1084" t="n">
        <v>31729.78423344554</v>
      </c>
      <c r="BP1084" t="n">
        <v>0.08010299269503215</v>
      </c>
      <c r="BQ1084" t="n">
        <v>1.818413432801857</v>
      </c>
      <c r="BR1084" t="n">
        <v>50.89292545692934</v>
      </c>
      <c r="BS1084" t="n">
        <v>2140.271894961556</v>
      </c>
      <c r="BT1084" t="n">
        <v>4292.377751477812</v>
      </c>
      <c r="BU1084" t="n">
        <v>4009.871187246508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212</v>
      </c>
      <c r="C1085" t="n">
        <v>88</v>
      </c>
      <c r="D1085" t="n">
        <v>802.3571555668887</v>
      </c>
      <c r="E1085" t="n">
        <v>7.404670172730564</v>
      </c>
      <c r="F1085" t="n">
        <v>102.7721961321725</v>
      </c>
      <c r="G1085" t="n">
        <v>2085.896906397994</v>
      </c>
      <c r="H1085" t="n">
        <v>271425.8650027235</v>
      </c>
      <c r="I1085" t="n">
        <v>217220.8472197087</v>
      </c>
      <c r="J1085" t="n">
        <v>718.3311784819375</v>
      </c>
      <c r="K1085" t="n">
        <v>2666.57510605856</v>
      </c>
      <c r="L1085" t="n">
        <v>-3051.15081050574</v>
      </c>
      <c r="M1085" t="n">
        <v>0.518175638534939</v>
      </c>
      <c r="N1085" t="n">
        <v>21.68241141106707</v>
      </c>
      <c r="O1085" t="n">
        <v>100.6927805917642</v>
      </c>
      <c r="P1085" t="n">
        <v>0.1613487242774888</v>
      </c>
      <c r="Q1085" t="n">
        <v>0.0022430482016641</v>
      </c>
      <c r="R1085" t="n">
        <v>523.3337348128272</v>
      </c>
      <c r="S1085" t="n">
        <v>125.9854760305416</v>
      </c>
      <c r="T1085" t="n">
        <v>1356.309140062398</v>
      </c>
      <c r="U1085" t="n">
        <v>36690.03031280068</v>
      </c>
      <c r="V1085" t="n">
        <v>497</v>
      </c>
      <c r="W1085" t="n">
        <v>982</v>
      </c>
      <c r="X1085" t="n">
        <v>498</v>
      </c>
      <c r="Y1085" t="n">
        <v>11</v>
      </c>
      <c r="Z1085" t="n">
        <v>0.5927724708017393</v>
      </c>
      <c r="AA1085" t="n">
        <v>5.003281214204493</v>
      </c>
      <c r="AB1085" t="n">
        <v>232.4277403949768</v>
      </c>
      <c r="AC1085" t="n">
        <v>4626.660788234693</v>
      </c>
      <c r="AD1085" t="n">
        <v>4818.575781649748</v>
      </c>
      <c r="AE1085" t="n">
        <v>1.265475926903249</v>
      </c>
      <c r="AF1085" t="n">
        <v>16.88032602084866</v>
      </c>
      <c r="AG1085" t="n">
        <v>227.6074164902449</v>
      </c>
      <c r="AH1085" t="n">
        <v>45027.31785200295</v>
      </c>
      <c r="AI1085" t="n">
        <v>29045.7283202542</v>
      </c>
      <c r="AJ1085" t="n">
        <v>-77.53527930354818</v>
      </c>
      <c r="AK1085" t="n">
        <v>-343.6717110838065</v>
      </c>
      <c r="AL1085" t="n">
        <v>-86.49381791426929</v>
      </c>
      <c r="AM1085" t="n">
        <v>0.3568269142574538</v>
      </c>
      <c r="AN1085" t="n">
        <v>21.68016836286538</v>
      </c>
      <c r="AO1085" t="n">
        <v>-422.6409542210629</v>
      </c>
      <c r="AP1085" t="n">
        <v>1041848.81115081</v>
      </c>
      <c r="AQ1085" t="n">
        <v>0.2122992006864657</v>
      </c>
      <c r="AR1085" t="n">
        <v>0.2151100519509172</v>
      </c>
      <c r="AS1085" t="n">
        <v>0.1040407971406414</v>
      </c>
      <c r="AT1085" t="n">
        <v>0.2605232756400717</v>
      </c>
      <c r="AU1085" t="n">
        <v>0.2080266745819041</v>
      </c>
      <c r="AV1085" t="n">
        <v>7.256604208099521</v>
      </c>
      <c r="AW1085" t="n">
        <v>74.11068876890772</v>
      </c>
      <c r="AX1085" t="n">
        <v>2844.797287895849</v>
      </c>
      <c r="AY1085" t="n">
        <v>180157.6003112515</v>
      </c>
      <c r="AZ1085" t="n">
        <v>206102.7531749119</v>
      </c>
      <c r="BA1085" t="n">
        <v>19828.33594468936</v>
      </c>
      <c r="BB1085" t="n">
        <v>12224.89081157043</v>
      </c>
      <c r="BC1085" t="n">
        <v>32053.22675625978</v>
      </c>
      <c r="BD1085" t="n">
        <v>0.518175638534939</v>
      </c>
      <c r="BE1085" t="n">
        <v>0.1613487242774888</v>
      </c>
      <c r="BF1085" t="n">
        <v>21.68241141106707</v>
      </c>
      <c r="BG1085" t="n">
        <v>0.0022430482016641</v>
      </c>
      <c r="BH1085" t="n">
        <v>100.6927805917642</v>
      </c>
      <c r="BI1085" t="n">
        <v>523.3337348128272</v>
      </c>
      <c r="BJ1085" t="n">
        <v>14211.3142237986</v>
      </c>
      <c r="BK1085" t="n">
        <v>10926.00788493447</v>
      </c>
      <c r="BL1085" t="n">
        <v>51661.74604377869</v>
      </c>
      <c r="BM1085" t="n">
        <v>612.281957758024</v>
      </c>
      <c r="BN1085" t="n">
        <v>12183.61421236211</v>
      </c>
      <c r="BO1085" t="n">
        <v>31729.78423344554</v>
      </c>
      <c r="BP1085" t="n">
        <v>0.08010299269503215</v>
      </c>
      <c r="BQ1085" t="n">
        <v>1.818413432801857</v>
      </c>
      <c r="BR1085" t="n">
        <v>48.25807983599208</v>
      </c>
      <c r="BS1085" t="n">
        <v>2140.271894961556</v>
      </c>
      <c r="BT1085" t="n">
        <v>4292.377751477812</v>
      </c>
      <c r="BU1085" t="n">
        <v>3872.949228240175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212</v>
      </c>
      <c r="C1086" t="n">
        <v>88</v>
      </c>
      <c r="D1086" t="n">
        <v>802.3715389758671</v>
      </c>
      <c r="E1086" t="n">
        <v>7.404612536068829</v>
      </c>
      <c r="F1086" t="n">
        <v>102.9006939656931</v>
      </c>
      <c r="G1086" t="n">
        <v>2086.108458539191</v>
      </c>
      <c r="H1086" t="n">
        <v>271147.3059071502</v>
      </c>
      <c r="I1086" t="n">
        <v>217227.1558817349</v>
      </c>
      <c r="J1086" t="n">
        <v>720.4066225143647</v>
      </c>
      <c r="K1086" t="n">
        <v>2666.57510605856</v>
      </c>
      <c r="L1086" t="n">
        <v>-3051.15081050574</v>
      </c>
      <c r="M1086" t="n">
        <v>0.4963099339011536</v>
      </c>
      <c r="N1086" t="n">
        <v>21.68241141106707</v>
      </c>
      <c r="O1086" t="n">
        <v>100.6927805917642</v>
      </c>
      <c r="P1086" t="n">
        <v>0.1613487242774888</v>
      </c>
      <c r="Q1086" t="n">
        <v>0.0022430482016641</v>
      </c>
      <c r="R1086" t="n">
        <v>523.3337348128272</v>
      </c>
      <c r="S1086" t="n">
        <v>126.0073417351754</v>
      </c>
      <c r="T1086" t="n">
        <v>1356.436924518289</v>
      </c>
      <c r="U1086" t="n">
        <v>36690.03031280068</v>
      </c>
      <c r="V1086" t="n">
        <v>497.6666666666667</v>
      </c>
      <c r="W1086" t="n">
        <v>982</v>
      </c>
      <c r="X1086" t="n">
        <v>498.6666666666667</v>
      </c>
      <c r="Y1086" t="n">
        <v>11</v>
      </c>
      <c r="Z1086" t="n">
        <v>0.5929916674853229</v>
      </c>
      <c r="AA1086" t="n">
        <v>5.003386115808502</v>
      </c>
      <c r="AB1086" t="n">
        <v>232.4329063226959</v>
      </c>
      <c r="AC1086" t="n">
        <v>4626.661511480644</v>
      </c>
      <c r="AD1086" t="n">
        <v>4818.755692279398</v>
      </c>
      <c r="AE1086" t="n">
        <v>1.265560814036419</v>
      </c>
      <c r="AF1086" t="n">
        <v>16.88036729144812</v>
      </c>
      <c r="AG1086" t="n">
        <v>227.612582417964</v>
      </c>
      <c r="AH1086" t="n">
        <v>45027.31813207373</v>
      </c>
      <c r="AI1086" t="n">
        <v>29045.90823088385</v>
      </c>
      <c r="AJ1086" t="n">
        <v>-60.02689903671205</v>
      </c>
      <c r="AK1086" t="n">
        <v>-338.2475819922847</v>
      </c>
      <c r="AL1086" t="n">
        <v>-112.6746428922405</v>
      </c>
      <c r="AM1086" t="n">
        <v>0.3349612096236684</v>
      </c>
      <c r="AN1086" t="n">
        <v>21.68016836286538</v>
      </c>
      <c r="AO1086" t="n">
        <v>-422.6409542210629</v>
      </c>
      <c r="AP1086" t="n">
        <v>1041417.065619329</v>
      </c>
      <c r="AQ1086" t="n">
        <v>0.2123872146380893</v>
      </c>
      <c r="AR1086" t="n">
        <v>0.2151252510322793</v>
      </c>
      <c r="AS1086" t="n">
        <v>0.1037122833875544</v>
      </c>
      <c r="AT1086" t="n">
        <v>0.2606312820899541</v>
      </c>
      <c r="AU1086" t="n">
        <v>0.2081439688521229</v>
      </c>
      <c r="AV1086" t="n">
        <v>7.257712976911634</v>
      </c>
      <c r="AW1086" t="n">
        <v>74.12596945914071</v>
      </c>
      <c r="AX1086" t="n">
        <v>2846.022746716656</v>
      </c>
      <c r="AY1086" t="n">
        <v>180185.7659742702</v>
      </c>
      <c r="AZ1086" t="n">
        <v>206138.425287695</v>
      </c>
      <c r="BA1086" t="n">
        <v>19828.33594468936</v>
      </c>
      <c r="BB1086" t="n">
        <v>12224.89081157043</v>
      </c>
      <c r="BC1086" t="n">
        <v>32053.22675625978</v>
      </c>
      <c r="BD1086" t="n">
        <v>0.4963099339011536</v>
      </c>
      <c r="BE1086" t="n">
        <v>0.1613487242774888</v>
      </c>
      <c r="BF1086" t="n">
        <v>21.68241141106707</v>
      </c>
      <c r="BG1086" t="n">
        <v>0.0022430482016641</v>
      </c>
      <c r="BH1086" t="n">
        <v>100.6927805917642</v>
      </c>
      <c r="BI1086" t="n">
        <v>523.3337348128272</v>
      </c>
      <c r="BJ1086" t="n">
        <v>13559.58595476358</v>
      </c>
      <c r="BK1086" t="n">
        <v>10926.00788493447</v>
      </c>
      <c r="BL1086" t="n">
        <v>51661.74604377869</v>
      </c>
      <c r="BM1086" t="n">
        <v>612.281957758024</v>
      </c>
      <c r="BN1086" t="n">
        <v>12183.61421236211</v>
      </c>
      <c r="BO1086" t="n">
        <v>31729.78423344554</v>
      </c>
      <c r="BP1086" t="n">
        <v>0.07728854401765657</v>
      </c>
      <c r="BQ1086" t="n">
        <v>1.818413432801857</v>
      </c>
      <c r="BR1086" t="n">
        <v>48.25807983599208</v>
      </c>
      <c r="BS1086" t="n">
        <v>2056.384556523823</v>
      </c>
      <c r="BT1086" t="n">
        <v>4292.377751477812</v>
      </c>
      <c r="BU1086" t="n">
        <v>3872.949228240175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212</v>
      </c>
      <c r="C1087" t="n">
        <v>88</v>
      </c>
      <c r="D1087" t="n">
        <v>802.3718130440296</v>
      </c>
      <c r="E1087" t="n">
        <v>7.404582201482035</v>
      </c>
      <c r="F1087" t="n">
        <v>102.9648012202691</v>
      </c>
      <c r="G1087" t="n">
        <v>2086.108458539191</v>
      </c>
      <c r="H1087" t="n">
        <v>270544.7624863528</v>
      </c>
      <c r="I1087" t="n">
        <v>217691.4819606322</v>
      </c>
      <c r="J1087" t="n">
        <v>721.4443445305783</v>
      </c>
      <c r="K1087" t="n">
        <v>2666.57510605856</v>
      </c>
      <c r="L1087" t="n">
        <v>-3051.15081050574</v>
      </c>
      <c r="M1087" t="n">
        <v>0.4853770815842608</v>
      </c>
      <c r="N1087" t="n">
        <v>21.68241141106707</v>
      </c>
      <c r="O1087" t="n">
        <v>100.6927805917642</v>
      </c>
      <c r="P1087" t="n">
        <v>0.1613487242774888</v>
      </c>
      <c r="Q1087" t="n">
        <v>0.0022430482016641</v>
      </c>
      <c r="R1087" t="n">
        <v>523.3337348128272</v>
      </c>
      <c r="S1087" t="n">
        <v>126.0182745874923</v>
      </c>
      <c r="T1087" t="n">
        <v>1356.500816746235</v>
      </c>
      <c r="U1087" t="n">
        <v>36690.03031280068</v>
      </c>
      <c r="V1087" t="n">
        <v>498</v>
      </c>
      <c r="W1087" t="n">
        <v>982</v>
      </c>
      <c r="X1087" t="n">
        <v>499.6666666666667</v>
      </c>
      <c r="Y1087" t="n">
        <v>11</v>
      </c>
      <c r="Z1087" t="n">
        <v>0.5931012616598795</v>
      </c>
      <c r="AA1087" t="n">
        <v>5.003438334724817</v>
      </c>
      <c r="AB1087" t="n">
        <v>232.4329063226959</v>
      </c>
      <c r="AC1087" t="n">
        <v>4626.662085968042</v>
      </c>
      <c r="AD1087" t="n">
        <v>4818.755793489598</v>
      </c>
      <c r="AE1087" t="n">
        <v>1.265603253435768</v>
      </c>
      <c r="AF1087" t="n">
        <v>16.88038769486216</v>
      </c>
      <c r="AG1087" t="n">
        <v>227.612582417964</v>
      </c>
      <c r="AH1087" t="n">
        <v>45027.31835453901</v>
      </c>
      <c r="AI1087" t="n">
        <v>29045.90827007663</v>
      </c>
      <c r="AJ1087" t="n">
        <v>-49.13448019171813</v>
      </c>
      <c r="AK1087" t="n">
        <v>-501.0178117075287</v>
      </c>
      <c r="AL1087" t="n">
        <v>107.0986504851059</v>
      </c>
      <c r="AM1087" t="n">
        <v>0.3240283573067757</v>
      </c>
      <c r="AN1087" t="n">
        <v>21.68016836286538</v>
      </c>
      <c r="AO1087" t="n">
        <v>-422.6409542210629</v>
      </c>
      <c r="AP1087" t="n">
        <v>1040936.689309777</v>
      </c>
      <c r="AQ1087" t="n">
        <v>0.2120212177218558</v>
      </c>
      <c r="AR1087" t="n">
        <v>0.215627538153849</v>
      </c>
      <c r="AS1087" t="n">
        <v>0.103770668392566</v>
      </c>
      <c r="AT1087" t="n">
        <v>0.2603501530329027</v>
      </c>
      <c r="AU1087" t="n">
        <v>0.2082304226988266</v>
      </c>
      <c r="AV1087" t="n">
        <v>7.259036392907436</v>
      </c>
      <c r="AW1087" t="n">
        <v>74.12528030762849</v>
      </c>
      <c r="AX1087" t="n">
        <v>2846.089185908378</v>
      </c>
      <c r="AY1087" t="n">
        <v>180188.9264959424</v>
      </c>
      <c r="AZ1087" t="n">
        <v>206143.7757995956</v>
      </c>
      <c r="BA1087" t="n">
        <v>19828.33594468936</v>
      </c>
      <c r="BB1087" t="n">
        <v>12224.89081157043</v>
      </c>
      <c r="BC1087" t="n">
        <v>32053.22675625978</v>
      </c>
      <c r="BD1087" t="n">
        <v>0.4853770815842608</v>
      </c>
      <c r="BE1087" t="n">
        <v>0.1613487242774888</v>
      </c>
      <c r="BF1087" t="n">
        <v>21.68241141106707</v>
      </c>
      <c r="BG1087" t="n">
        <v>0.0022430482016641</v>
      </c>
      <c r="BH1087" t="n">
        <v>100.6927805917642</v>
      </c>
      <c r="BI1087" t="n">
        <v>523.3337348128272</v>
      </c>
      <c r="BJ1087" t="n">
        <v>13233.72182024608</v>
      </c>
      <c r="BK1087" t="n">
        <v>10926.00788493447</v>
      </c>
      <c r="BL1087" t="n">
        <v>51661.74604377869</v>
      </c>
      <c r="BM1087" t="n">
        <v>612.281957758024</v>
      </c>
      <c r="BN1087" t="n">
        <v>12183.61421236211</v>
      </c>
      <c r="BO1087" t="n">
        <v>31729.78423344554</v>
      </c>
      <c r="BP1087" t="n">
        <v>0.07588131967896877</v>
      </c>
      <c r="BQ1087" t="n">
        <v>1.818413432801857</v>
      </c>
      <c r="BR1087" t="n">
        <v>48.25807983599208</v>
      </c>
      <c r="BS1087" t="n">
        <v>2014.440887304956</v>
      </c>
      <c r="BT1087" t="n">
        <v>4292.377751477812</v>
      </c>
      <c r="BU1087" t="n">
        <v>3872.949228240175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212</v>
      </c>
      <c r="C1088" t="n">
        <v>88</v>
      </c>
      <c r="D1088" t="n">
        <v>802.3718130440296</v>
      </c>
      <c r="E1088" t="n">
        <v>7.404582201482035</v>
      </c>
      <c r="F1088" t="n">
        <v>102.9648012202691</v>
      </c>
      <c r="G1088" t="n">
        <v>2086.108458539191</v>
      </c>
      <c r="H1088" t="n">
        <v>270435.2752131046</v>
      </c>
      <c r="I1088" t="n">
        <v>217923.6450000809</v>
      </c>
      <c r="J1088" t="n">
        <v>599.2996812734377</v>
      </c>
      <c r="K1088" t="n">
        <v>2666.57510605856</v>
      </c>
      <c r="L1088" t="n">
        <v>-3051.15081050574</v>
      </c>
      <c r="M1088" t="n">
        <v>0.4853770815842608</v>
      </c>
      <c r="N1088" t="n">
        <v>21.68241141106707</v>
      </c>
      <c r="O1088" t="n">
        <v>100.6927805917642</v>
      </c>
      <c r="P1088" t="n">
        <v>0.1613487242774888</v>
      </c>
      <c r="Q1088" t="n">
        <v>0.0022430482016641</v>
      </c>
      <c r="R1088" t="n">
        <v>331.8449780813822</v>
      </c>
      <c r="S1088" t="n">
        <v>126.0182745874923</v>
      </c>
      <c r="T1088" t="n">
        <v>1356.500816746235</v>
      </c>
      <c r="U1088" t="n">
        <v>36881.51906953212</v>
      </c>
      <c r="V1088" t="n">
        <v>498</v>
      </c>
      <c r="W1088" t="n">
        <v>982.6666666666666</v>
      </c>
      <c r="X1088" t="n">
        <v>500</v>
      </c>
      <c r="Y1088" t="n">
        <v>11</v>
      </c>
      <c r="Z1088" t="n">
        <v>0.5931012616598795</v>
      </c>
      <c r="AA1088" t="n">
        <v>5.003438334724817</v>
      </c>
      <c r="AB1088" t="n">
        <v>232.4329063226959</v>
      </c>
      <c r="AC1088" t="n">
        <v>4628.577079967569</v>
      </c>
      <c r="AD1088" t="n">
        <v>4818.755844094698</v>
      </c>
      <c r="AE1088" t="n">
        <v>1.265603253435768</v>
      </c>
      <c r="AF1088" t="n">
        <v>16.88038769486216</v>
      </c>
      <c r="AG1088" t="n">
        <v>227.612582417964</v>
      </c>
      <c r="AH1088" t="n">
        <v>45028.05991940022</v>
      </c>
      <c r="AI1088" t="n">
        <v>29045.90828967301</v>
      </c>
      <c r="AJ1088" t="n">
        <v>-76.57801770446606</v>
      </c>
      <c r="AK1088" t="n">
        <v>-582.4029265651507</v>
      </c>
      <c r="AL1088" t="n">
        <v>94.84063391663862</v>
      </c>
      <c r="AM1088" t="n">
        <v>0.3240283573067757</v>
      </c>
      <c r="AN1088" t="n">
        <v>21.68016836286538</v>
      </c>
      <c r="AO1088" t="n">
        <v>-231.1521974896179</v>
      </c>
      <c r="AP1088" t="n">
        <v>1043689.43931892</v>
      </c>
      <c r="AQ1088" t="n">
        <v>0.2113917828905516</v>
      </c>
      <c r="AR1088" t="n">
        <v>0.2161701752095273</v>
      </c>
      <c r="AS1088" t="n">
        <v>0.1050560218874797</v>
      </c>
      <c r="AT1088" t="n">
        <v>0.2590312726120494</v>
      </c>
      <c r="AU1088" t="n">
        <v>0.2083507474003921</v>
      </c>
      <c r="AV1088" t="n">
        <v>7.256283123953959</v>
      </c>
      <c r="AW1088" t="n">
        <v>74.05657843094762</v>
      </c>
      <c r="AX1088" t="n">
        <v>2842.360853154777</v>
      </c>
      <c r="AY1088" t="n">
        <v>180100.3245132272</v>
      </c>
      <c r="AZ1088" t="n">
        <v>206060.2789856736</v>
      </c>
      <c r="BA1088" t="n">
        <v>9885.831554141749</v>
      </c>
      <c r="BB1088" t="n">
        <v>12224.89081157043</v>
      </c>
      <c r="BC1088" t="n">
        <v>22110.72236571218</v>
      </c>
      <c r="BD1088" t="n">
        <v>0.4853770815842608</v>
      </c>
      <c r="BE1088" t="n">
        <v>0.1613487242774888</v>
      </c>
      <c r="BF1088" t="n">
        <v>21.68241141106707</v>
      </c>
      <c r="BG1088" t="n">
        <v>0.0022430482016641</v>
      </c>
      <c r="BH1088" t="n">
        <v>100.6927805917642</v>
      </c>
      <c r="BI1088" t="n">
        <v>331.8449780813822</v>
      </c>
      <c r="BJ1088" t="n">
        <v>13233.72182024608</v>
      </c>
      <c r="BK1088" t="n">
        <v>10926.00788493447</v>
      </c>
      <c r="BL1088" t="n">
        <v>51661.74604377869</v>
      </c>
      <c r="BM1088" t="n">
        <v>612.281957758024</v>
      </c>
      <c r="BN1088" t="n">
        <v>12183.61421236211</v>
      </c>
      <c r="BO1088" t="n">
        <v>21665.13517964079</v>
      </c>
      <c r="BP1088" t="n">
        <v>0.07588131967896877</v>
      </c>
      <c r="BQ1088" t="n">
        <v>1.818413432801857</v>
      </c>
      <c r="BR1088" t="n">
        <v>48.25807983599208</v>
      </c>
      <c r="BS1088" t="n">
        <v>2014.440887304956</v>
      </c>
      <c r="BT1088" t="n">
        <v>4292.377751477812</v>
      </c>
      <c r="BU1088" t="n">
        <v>3872.949228240175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212</v>
      </c>
      <c r="C1089" t="n">
        <v>88</v>
      </c>
      <c r="D1089" t="n">
        <v>802.3718130440296</v>
      </c>
      <c r="E1089" t="n">
        <v>7.404582201482035</v>
      </c>
      <c r="F1089" t="n">
        <v>102.9648012202691</v>
      </c>
      <c r="G1089" t="n">
        <v>2086.108458539191</v>
      </c>
      <c r="H1089" t="n">
        <v>270496.3475447331</v>
      </c>
      <c r="I1089" t="n">
        <v>217923.6450000809</v>
      </c>
      <c r="J1089" t="n">
        <v>538.2273496448674</v>
      </c>
      <c r="K1089" t="n">
        <v>2666.57510605856</v>
      </c>
      <c r="L1089" t="n">
        <v>-3051.15081050574</v>
      </c>
      <c r="M1089" t="n">
        <v>0.5398345798040669</v>
      </c>
      <c r="N1089" t="n">
        <v>21.68241141106707</v>
      </c>
      <c r="O1089" t="n">
        <v>100.6927805917642</v>
      </c>
      <c r="P1089" t="n">
        <v>0.1613487242774888</v>
      </c>
      <c r="Q1089" t="n">
        <v>0.0022430482016641</v>
      </c>
      <c r="R1089" t="n">
        <v>236.1005997156598</v>
      </c>
      <c r="S1089" t="n">
        <v>126.0727320857121</v>
      </c>
      <c r="T1089" t="n">
        <v>1356.500816746235</v>
      </c>
      <c r="U1089" t="n">
        <v>36977.26344789784</v>
      </c>
      <c r="V1089" t="n">
        <v>498.6666666666667</v>
      </c>
      <c r="W1089" t="n">
        <v>983</v>
      </c>
      <c r="X1089" t="n">
        <v>500</v>
      </c>
      <c r="Y1089" t="n">
        <v>11</v>
      </c>
      <c r="Z1089" t="n">
        <v>0.5936458366420775</v>
      </c>
      <c r="AA1089" t="n">
        <v>5.003438334724817</v>
      </c>
      <c r="AB1089" t="n">
        <v>232.4329063226959</v>
      </c>
      <c r="AC1089" t="n">
        <v>4629.534523751227</v>
      </c>
      <c r="AD1089" t="n">
        <v>4818.755844094698</v>
      </c>
      <c r="AE1089" t="n">
        <v>1.265814135386934</v>
      </c>
      <c r="AF1089" t="n">
        <v>16.88038769486216</v>
      </c>
      <c r="AG1089" t="n">
        <v>227.612582417964</v>
      </c>
      <c r="AH1089" t="n">
        <v>45028.43068122335</v>
      </c>
      <c r="AI1089" t="n">
        <v>29045.90828967301</v>
      </c>
      <c r="AJ1089" t="n">
        <v>-90.83434363873401</v>
      </c>
      <c r="AK1089" t="n">
        <v>-576.3282653769579</v>
      </c>
      <c r="AL1089" t="n">
        <v>9.379162262622676</v>
      </c>
      <c r="AM1089" t="n">
        <v>0.3784858555265818</v>
      </c>
      <c r="AN1089" t="n">
        <v>21.68016836286538</v>
      </c>
      <c r="AO1089" t="n">
        <v>-135.4078191238954</v>
      </c>
      <c r="AP1089" t="n">
        <v>1044850.119511307</v>
      </c>
      <c r="AQ1089" t="n">
        <v>0.2120923459556444</v>
      </c>
      <c r="AR1089" t="n">
        <v>0.2159300408248295</v>
      </c>
      <c r="AS1089" t="n">
        <v>0.1049393195572424</v>
      </c>
      <c r="AT1089" t="n">
        <v>0.2588853104321304</v>
      </c>
      <c r="AU1089" t="n">
        <v>0.2081529832301534</v>
      </c>
      <c r="AV1089" t="n">
        <v>7.254767715375048</v>
      </c>
      <c r="AW1089" t="n">
        <v>74.07043393524971</v>
      </c>
      <c r="AX1089" t="n">
        <v>2842.686918512935</v>
      </c>
      <c r="AY1089" t="n">
        <v>180124.199274845</v>
      </c>
      <c r="AZ1089" t="n">
        <v>206082.6500642391</v>
      </c>
      <c r="BA1089" t="n">
        <v>4914.579358867946</v>
      </c>
      <c r="BB1089" t="n">
        <v>12224.89081157043</v>
      </c>
      <c r="BC1089" t="n">
        <v>17139.47017043838</v>
      </c>
      <c r="BD1089" t="n">
        <v>0.5398345798040669</v>
      </c>
      <c r="BE1089" t="n">
        <v>0.1613487242774888</v>
      </c>
      <c r="BF1089" t="n">
        <v>21.68241141106707</v>
      </c>
      <c r="BG1089" t="n">
        <v>0.0022430482016641</v>
      </c>
      <c r="BH1089" t="n">
        <v>100.6927805917642</v>
      </c>
      <c r="BI1089" t="n">
        <v>236.1005997156598</v>
      </c>
      <c r="BJ1089" t="n">
        <v>14863.52859885509</v>
      </c>
      <c r="BK1089" t="n">
        <v>10926.00788493447</v>
      </c>
      <c r="BL1089" t="n">
        <v>51661.74604377869</v>
      </c>
      <c r="BM1089" t="n">
        <v>612.281957758024</v>
      </c>
      <c r="BN1089" t="n">
        <v>12183.61421236211</v>
      </c>
      <c r="BO1089" t="n">
        <v>16632.81065273842</v>
      </c>
      <c r="BP1089" t="n">
        <v>0.127373194738781</v>
      </c>
      <c r="BQ1089" t="n">
        <v>1.818413432801857</v>
      </c>
      <c r="BR1089" t="n">
        <v>48.25807983599208</v>
      </c>
      <c r="BS1089" t="n">
        <v>3555.492345031457</v>
      </c>
      <c r="BT1089" t="n">
        <v>4292.377751477812</v>
      </c>
      <c r="BU1089" t="n">
        <v>3872.949228240175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212</v>
      </c>
      <c r="C1090" t="n">
        <v>88</v>
      </c>
      <c r="D1090" t="n">
        <v>802.3718130440296</v>
      </c>
      <c r="E1090" t="n">
        <v>7.404582201482035</v>
      </c>
      <c r="F1090" t="n">
        <v>102.9648012202691</v>
      </c>
      <c r="G1090" t="n">
        <v>2086.108458539191</v>
      </c>
      <c r="H1090" t="n">
        <v>270496.3475447331</v>
      </c>
      <c r="I1090" t="n">
        <v>217923.6450000809</v>
      </c>
      <c r="J1090" t="n">
        <v>538.2273496448674</v>
      </c>
      <c r="K1090" t="n">
        <v>2666.57510605856</v>
      </c>
      <c r="L1090" t="n">
        <v>-3051.15081050574</v>
      </c>
      <c r="M1090" t="n">
        <v>0.56706332891397</v>
      </c>
      <c r="N1090" t="n">
        <v>21.68241141106707</v>
      </c>
      <c r="O1090" t="n">
        <v>100.6927805917642</v>
      </c>
      <c r="P1090" t="n">
        <v>0.1613487242774888</v>
      </c>
      <c r="Q1090" t="n">
        <v>0.0022430482016641</v>
      </c>
      <c r="R1090" t="n">
        <v>236.1005997156598</v>
      </c>
      <c r="S1090" t="n">
        <v>126.099960834822</v>
      </c>
      <c r="T1090" t="n">
        <v>1356.500816746235</v>
      </c>
      <c r="U1090" t="n">
        <v>36977.26344789784</v>
      </c>
      <c r="V1090" t="n">
        <v>499</v>
      </c>
      <c r="W1090" t="n">
        <v>983</v>
      </c>
      <c r="X1090" t="n">
        <v>500</v>
      </c>
      <c r="Y1090" t="n">
        <v>11</v>
      </c>
      <c r="Z1090" t="n">
        <v>0.5939181241331766</v>
      </c>
      <c r="AA1090" t="n">
        <v>5.003438334724817</v>
      </c>
      <c r="AB1090" t="n">
        <v>232.4329063226959</v>
      </c>
      <c r="AC1090" t="n">
        <v>4629.534523751227</v>
      </c>
      <c r="AD1090" t="n">
        <v>4818.755844094698</v>
      </c>
      <c r="AE1090" t="n">
        <v>1.265919576362517</v>
      </c>
      <c r="AF1090" t="n">
        <v>16.88038769486216</v>
      </c>
      <c r="AG1090" t="n">
        <v>227.612582417964</v>
      </c>
      <c r="AH1090" t="n">
        <v>45028.43068122335</v>
      </c>
      <c r="AI1090" t="n">
        <v>29045.90828967301</v>
      </c>
      <c r="AJ1090" t="n">
        <v>-100.5780126313248</v>
      </c>
      <c r="AK1090" t="n">
        <v>-581.4450868985379</v>
      </c>
      <c r="AL1090" t="n">
        <v>-41.85790442289237</v>
      </c>
      <c r="AM1090" t="n">
        <v>0.4057146046364848</v>
      </c>
      <c r="AN1090" t="n">
        <v>21.68016836286538</v>
      </c>
      <c r="AO1090" t="n">
        <v>-135.4078191238954</v>
      </c>
      <c r="AP1090" t="n">
        <v>1044216.503394271</v>
      </c>
      <c r="AQ1090" t="n">
        <v>0.2122210406547423</v>
      </c>
      <c r="AR1090" t="n">
        <v>0.2160196214020228</v>
      </c>
      <c r="AS1090" t="n">
        <v>0.1044632481630539</v>
      </c>
      <c r="AT1090" t="n">
        <v>0.259048939274783</v>
      </c>
      <c r="AU1090" t="n">
        <v>0.2082471505053981</v>
      </c>
      <c r="AV1090" t="n">
        <v>7.256525522987611</v>
      </c>
      <c r="AW1090" t="n">
        <v>74.09037211637967</v>
      </c>
      <c r="AX1090" t="n">
        <v>2844.20347897028</v>
      </c>
      <c r="AY1090" t="n">
        <v>180168.0402057921</v>
      </c>
      <c r="AZ1090" t="n">
        <v>206135.0227803068</v>
      </c>
      <c r="BA1090" t="n">
        <v>4914.579358867946</v>
      </c>
      <c r="BB1090" t="n">
        <v>12224.89081157043</v>
      </c>
      <c r="BC1090" t="n">
        <v>17139.47017043838</v>
      </c>
      <c r="BD1090" t="n">
        <v>0.56706332891397</v>
      </c>
      <c r="BE1090" t="n">
        <v>0.1613487242774888</v>
      </c>
      <c r="BF1090" t="n">
        <v>21.68241141106707</v>
      </c>
      <c r="BG1090" t="n">
        <v>0.0022430482016641</v>
      </c>
      <c r="BH1090" t="n">
        <v>100.6927805917642</v>
      </c>
      <c r="BI1090" t="n">
        <v>236.1005997156598</v>
      </c>
      <c r="BJ1090" t="n">
        <v>15678.4319881596</v>
      </c>
      <c r="BK1090" t="n">
        <v>10926.00788493447</v>
      </c>
      <c r="BL1090" t="n">
        <v>51661.74604377869</v>
      </c>
      <c r="BM1090" t="n">
        <v>612.281957758024</v>
      </c>
      <c r="BN1090" t="n">
        <v>12183.61421236211</v>
      </c>
      <c r="BO1090" t="n">
        <v>16632.81065273842</v>
      </c>
      <c r="BP1090" t="n">
        <v>0.1531191322686871</v>
      </c>
      <c r="BQ1090" t="n">
        <v>1.818413432801857</v>
      </c>
      <c r="BR1090" t="n">
        <v>48.25807983599208</v>
      </c>
      <c r="BS1090" t="n">
        <v>4326.018073894707</v>
      </c>
      <c r="BT1090" t="n">
        <v>4292.377751477812</v>
      </c>
      <c r="BU1090" t="n">
        <v>3872.949228240175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212</v>
      </c>
      <c r="C1091" t="n">
        <v>88</v>
      </c>
      <c r="D1091" t="n">
        <v>802.3718130440296</v>
      </c>
      <c r="E1091" t="n">
        <v>7.404582201482035</v>
      </c>
      <c r="F1091" t="n">
        <v>102.9648012202691</v>
      </c>
      <c r="G1091" t="n">
        <v>2086.108458539191</v>
      </c>
      <c r="H1091" t="n">
        <v>270496.3475447331</v>
      </c>
      <c r="I1091" t="n">
        <v>217923.6450000809</v>
      </c>
      <c r="J1091" t="n">
        <v>538.2273496448674</v>
      </c>
      <c r="K1091" t="n">
        <v>2666.57510605856</v>
      </c>
      <c r="L1091" t="n">
        <v>-3051.15081050574</v>
      </c>
      <c r="M1091" t="n">
        <v>0.56706332891397</v>
      </c>
      <c r="N1091" t="n">
        <v>21.68241141106707</v>
      </c>
      <c r="O1091" t="n">
        <v>100.6927805917642</v>
      </c>
      <c r="P1091" t="n">
        <v>0.1613487242774888</v>
      </c>
      <c r="Q1091" t="n">
        <v>0.0022430482016641</v>
      </c>
      <c r="R1091" t="n">
        <v>236.1005997156598</v>
      </c>
      <c r="S1091" t="n">
        <v>126.099960834822</v>
      </c>
      <c r="T1091" t="n">
        <v>1356.500816746235</v>
      </c>
      <c r="U1091" t="n">
        <v>36977.26344789784</v>
      </c>
      <c r="V1091" t="n">
        <v>499</v>
      </c>
      <c r="W1091" t="n">
        <v>983</v>
      </c>
      <c r="X1091" t="n">
        <v>500</v>
      </c>
      <c r="Y1091" t="n">
        <v>11</v>
      </c>
      <c r="Z1091" t="n">
        <v>0.5939181241331766</v>
      </c>
      <c r="AA1091" t="n">
        <v>5.003438334724817</v>
      </c>
      <c r="AB1091" t="n">
        <v>232.4329063226959</v>
      </c>
      <c r="AC1091" t="n">
        <v>4629.534523751227</v>
      </c>
      <c r="AD1091" t="n">
        <v>4818.755844094698</v>
      </c>
      <c r="AE1091" t="n">
        <v>1.265919576362517</v>
      </c>
      <c r="AF1091" t="n">
        <v>16.88038769486216</v>
      </c>
      <c r="AG1091" t="n">
        <v>227.612582417964</v>
      </c>
      <c r="AH1091" t="n">
        <v>45028.43068122335</v>
      </c>
      <c r="AI1091" t="n">
        <v>29045.90828967301</v>
      </c>
      <c r="AJ1091" t="n">
        <v>-68.64010215159105</v>
      </c>
      <c r="AK1091" t="n">
        <v>-585.5221629563761</v>
      </c>
      <c r="AL1091" t="n">
        <v>-61.37915275928847</v>
      </c>
      <c r="AM1091" t="n">
        <v>0.4057146046364848</v>
      </c>
      <c r="AN1091" t="n">
        <v>21.68016836286538</v>
      </c>
      <c r="AO1091" t="n">
        <v>-135.4078191238954</v>
      </c>
      <c r="AP1091" t="n">
        <v>1043669.593063847</v>
      </c>
      <c r="AQ1091" t="n">
        <v>0.2125878323019227</v>
      </c>
      <c r="AR1091" t="n">
        <v>0.2161884800826746</v>
      </c>
      <c r="AS1091" t="n">
        <v>0.1036535016902285</v>
      </c>
      <c r="AT1091" t="n">
        <v>0.2591768475968695</v>
      </c>
      <c r="AU1091" t="n">
        <v>0.2083933383283047</v>
      </c>
      <c r="AV1091" t="n">
        <v>7.258810840359923</v>
      </c>
      <c r="AW1091" t="n">
        <v>74.12140339872956</v>
      </c>
      <c r="AX1091" t="n">
        <v>2846.655062240809</v>
      </c>
      <c r="AY1091" t="n">
        <v>180240.2625075587</v>
      </c>
      <c r="AZ1091" t="n">
        <v>206216.372269424</v>
      </c>
      <c r="BA1091" t="n">
        <v>4914.579358867946</v>
      </c>
      <c r="BB1091" t="n">
        <v>12224.89081157043</v>
      </c>
      <c r="BC1091" t="n">
        <v>17139.47017043838</v>
      </c>
      <c r="BD1091" t="n">
        <v>0.56706332891397</v>
      </c>
      <c r="BE1091" t="n">
        <v>0.1613487242774888</v>
      </c>
      <c r="BF1091" t="n">
        <v>21.68241141106707</v>
      </c>
      <c r="BG1091" t="n">
        <v>0.0022430482016641</v>
      </c>
      <c r="BH1091" t="n">
        <v>100.6927805917642</v>
      </c>
      <c r="BI1091" t="n">
        <v>236.1005997156598</v>
      </c>
      <c r="BJ1091" t="n">
        <v>15678.4319881596</v>
      </c>
      <c r="BK1091" t="n">
        <v>10926.00788493447</v>
      </c>
      <c r="BL1091" t="n">
        <v>51661.74604377869</v>
      </c>
      <c r="BM1091" t="n">
        <v>612.281957758024</v>
      </c>
      <c r="BN1091" t="n">
        <v>12183.61421236211</v>
      </c>
      <c r="BO1091" t="n">
        <v>16632.81065273842</v>
      </c>
      <c r="BP1091" t="n">
        <v>0.1531191322686871</v>
      </c>
      <c r="BQ1091" t="n">
        <v>1.818413432801857</v>
      </c>
      <c r="BR1091" t="n">
        <v>48.25807983599208</v>
      </c>
      <c r="BS1091" t="n">
        <v>4326.018073894707</v>
      </c>
      <c r="BT1091" t="n">
        <v>4292.377751477812</v>
      </c>
      <c r="BU1091" t="n">
        <v>3872.949228240175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212</v>
      </c>
      <c r="C1092" t="n">
        <v>88</v>
      </c>
      <c r="D1092" t="n">
        <v>802.3718130440296</v>
      </c>
      <c r="E1092" t="n">
        <v>7.404582201482035</v>
      </c>
      <c r="F1092" t="n">
        <v>102.943139937909</v>
      </c>
      <c r="G1092" t="n">
        <v>2086.108458539191</v>
      </c>
      <c r="H1092" t="n">
        <v>270496.3475447331</v>
      </c>
      <c r="I1092" t="n">
        <v>217923.6450000809</v>
      </c>
      <c r="J1092" t="n">
        <v>593.0338566798647</v>
      </c>
      <c r="K1092" t="n">
        <v>2666.57510605856</v>
      </c>
      <c r="L1092" t="n">
        <v>-3051.15081050574</v>
      </c>
      <c r="M1092" t="n">
        <v>0.56706332891397</v>
      </c>
      <c r="N1092" t="n">
        <v>18.96984682370702</v>
      </c>
      <c r="O1092" t="n">
        <v>100.6927805917642</v>
      </c>
      <c r="P1092" t="n">
        <v>0.342515527726815</v>
      </c>
      <c r="Q1092" t="n">
        <v>0.0022430482016641</v>
      </c>
      <c r="R1092" t="n">
        <v>236.1005997156598</v>
      </c>
      <c r="S1092" t="n">
        <v>126.2811276382714</v>
      </c>
      <c r="T1092" t="n">
        <v>1359.213381333595</v>
      </c>
      <c r="U1092" t="n">
        <v>36977.26344789784</v>
      </c>
      <c r="V1092" t="n">
        <v>499.6666666666667</v>
      </c>
      <c r="W1092" t="n">
        <v>983.6666666666666</v>
      </c>
      <c r="X1092" t="n">
        <v>500</v>
      </c>
      <c r="Y1092" t="n">
        <v>11</v>
      </c>
      <c r="Z1092" t="n">
        <v>0.5939181241331766</v>
      </c>
      <c r="AA1092" t="n">
        <v>5.031803594427466</v>
      </c>
      <c r="AB1092" t="n">
        <v>232.4329063226959</v>
      </c>
      <c r="AC1092" t="n">
        <v>4629.53633541926</v>
      </c>
      <c r="AD1092" t="n">
        <v>4818.755844094698</v>
      </c>
      <c r="AE1092" t="n">
        <v>1.265919576362517</v>
      </c>
      <c r="AF1092" t="n">
        <v>16.89137189631644</v>
      </c>
      <c r="AG1092" t="n">
        <v>227.612582417964</v>
      </c>
      <c r="AH1092" t="n">
        <v>45028.43138277612</v>
      </c>
      <c r="AI1092" t="n">
        <v>29045.90828967301</v>
      </c>
      <c r="AJ1092" t="n">
        <v>-51.92355601644268</v>
      </c>
      <c r="AK1092" t="n">
        <v>-352.9642718912341</v>
      </c>
      <c r="AL1092" t="n">
        <v>-47.95904087898879</v>
      </c>
      <c r="AM1092" t="n">
        <v>0.2245478011871587</v>
      </c>
      <c r="AN1092" t="n">
        <v>18.96760377550534</v>
      </c>
      <c r="AO1092" t="n">
        <v>-135.4078191238954</v>
      </c>
      <c r="AP1092" t="n">
        <v>1042661.057803668</v>
      </c>
      <c r="AQ1092" t="n">
        <v>0.2118269867754394</v>
      </c>
      <c r="AR1092" t="n">
        <v>0.2163975928172261</v>
      </c>
      <c r="AS1092" t="n">
        <v>0.103753762662395</v>
      </c>
      <c r="AT1092" t="n">
        <v>0.259428838854426</v>
      </c>
      <c r="AU1092" t="n">
        <v>0.2085928188905135</v>
      </c>
      <c r="AV1092" t="n">
        <v>7.261619009320864</v>
      </c>
      <c r="AW1092" t="n">
        <v>74.12004030878028</v>
      </c>
      <c r="AX1092" t="n">
        <v>2846.807957202767</v>
      </c>
      <c r="AY1092" t="n">
        <v>180247.6371777967</v>
      </c>
      <c r="AZ1092" t="n">
        <v>206226.5039091311</v>
      </c>
      <c r="BA1092" t="n">
        <v>10319.55049687029</v>
      </c>
      <c r="BB1092" t="n">
        <v>12224.89081157043</v>
      </c>
      <c r="BC1092" t="n">
        <v>22544.44130844072</v>
      </c>
      <c r="BD1092" t="n">
        <v>0.56706332891397</v>
      </c>
      <c r="BE1092" t="n">
        <v>0.342515527726815</v>
      </c>
      <c r="BF1092" t="n">
        <v>18.96984682370702</v>
      </c>
      <c r="BG1092" t="n">
        <v>0.0022430482016641</v>
      </c>
      <c r="BH1092" t="n">
        <v>100.6927805917642</v>
      </c>
      <c r="BI1092" t="n">
        <v>236.1005997156598</v>
      </c>
      <c r="BJ1092" t="n">
        <v>15678.4319881596</v>
      </c>
      <c r="BK1092" t="n">
        <v>16330.97902293681</v>
      </c>
      <c r="BL1092" t="n">
        <v>45750.99511490642</v>
      </c>
      <c r="BM1092" t="n">
        <v>612.281957758024</v>
      </c>
      <c r="BN1092" t="n">
        <v>12183.61421236211</v>
      </c>
      <c r="BO1092" t="n">
        <v>16632.81065273842</v>
      </c>
      <c r="BP1092" t="n">
        <v>0.1531191322686871</v>
      </c>
      <c r="BQ1092" t="n">
        <v>1.441966429957383</v>
      </c>
      <c r="BR1092" t="n">
        <v>48.25807983599208</v>
      </c>
      <c r="BS1092" t="n">
        <v>4326.018073894707</v>
      </c>
      <c r="BT1092" t="n">
        <v>3472.08964401576</v>
      </c>
      <c r="BU1092" t="n">
        <v>3872.949228240175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212</v>
      </c>
      <c r="C1093" t="n">
        <v>88</v>
      </c>
      <c r="D1093" t="n">
        <v>802.3718130440296</v>
      </c>
      <c r="E1093" t="n">
        <v>7.404582201482035</v>
      </c>
      <c r="F1093" t="n">
        <v>102.9323092967289</v>
      </c>
      <c r="G1093" t="n">
        <v>2086.108458539191</v>
      </c>
      <c r="H1093" t="n">
        <v>270496.3475447331</v>
      </c>
      <c r="I1093" t="n">
        <v>217905.5468185804</v>
      </c>
      <c r="J1093" t="n">
        <v>638.5000002440021</v>
      </c>
      <c r="K1093" t="n">
        <v>2666.57510605856</v>
      </c>
      <c r="L1093" t="n">
        <v>-3051.15081050574</v>
      </c>
      <c r="M1093" t="n">
        <v>0.56706332891397</v>
      </c>
      <c r="N1093" t="n">
        <v>17.613564530027</v>
      </c>
      <c r="O1093" t="n">
        <v>100.6927805917642</v>
      </c>
      <c r="P1093" t="n">
        <v>0.392711894302578</v>
      </c>
      <c r="Q1093" t="n">
        <v>0.0022430482016641</v>
      </c>
      <c r="R1093" t="n">
        <v>236.1005997156598</v>
      </c>
      <c r="S1093" t="n">
        <v>126.4120980751449</v>
      </c>
      <c r="T1093" t="n">
        <v>1360.569663627275</v>
      </c>
      <c r="U1093" t="n">
        <v>36977.26344789784</v>
      </c>
      <c r="V1093" t="n">
        <v>500</v>
      </c>
      <c r="W1093" t="n">
        <v>984.6666666666666</v>
      </c>
      <c r="X1093" t="n">
        <v>500</v>
      </c>
      <c r="Y1093" t="n">
        <v>11</v>
      </c>
      <c r="Z1093" t="n">
        <v>0.5939181241331766</v>
      </c>
      <c r="AA1093" t="n">
        <v>5.04598622427879</v>
      </c>
      <c r="AB1093" t="n">
        <v>232.4329063226959</v>
      </c>
      <c r="AC1093" t="n">
        <v>4629.537241253278</v>
      </c>
      <c r="AD1093" t="n">
        <v>4818.756247965049</v>
      </c>
      <c r="AE1093" t="n">
        <v>1.265919576362517</v>
      </c>
      <c r="AF1093" t="n">
        <v>16.89686399704358</v>
      </c>
      <c r="AG1093" t="n">
        <v>227.612582417964</v>
      </c>
      <c r="AH1093" t="n">
        <v>45028.43173355251</v>
      </c>
      <c r="AI1093" t="n">
        <v>29045.90844606831</v>
      </c>
      <c r="AJ1093" t="n">
        <v>-27.05203943231194</v>
      </c>
      <c r="AK1093" t="n">
        <v>-236.6853263586632</v>
      </c>
      <c r="AL1093" t="n">
        <v>-41.24898493883896</v>
      </c>
      <c r="AM1093" t="n">
        <v>0.1743514346113955</v>
      </c>
      <c r="AN1093" t="n">
        <v>17.61132148182531</v>
      </c>
      <c r="AO1093" t="n">
        <v>-135.4078191238954</v>
      </c>
      <c r="AP1093" t="n">
        <v>1041654.801567496</v>
      </c>
      <c r="AQ1093" t="n">
        <v>0.2120759867073823</v>
      </c>
      <c r="AR1093" t="n">
        <v>0.215323022622203</v>
      </c>
      <c r="AS1093" t="n">
        <v>0.1041517165279574</v>
      </c>
      <c r="AT1093" t="n">
        <v>0.2596794515204909</v>
      </c>
      <c r="AU1093" t="n">
        <v>0.2087698226219666</v>
      </c>
      <c r="AV1093" t="n">
        <v>7.2575197556169</v>
      </c>
      <c r="AW1093" t="n">
        <v>74.11824795833073</v>
      </c>
      <c r="AX1093" t="n">
        <v>2845.018687353485</v>
      </c>
      <c r="AY1093" t="n">
        <v>180165.6008485406</v>
      </c>
      <c r="AZ1093" t="n">
        <v>206113.8653571404</v>
      </c>
      <c r="BA1093" t="n">
        <v>13022.03606587146</v>
      </c>
      <c r="BB1093" t="n">
        <v>11005.37273368592</v>
      </c>
      <c r="BC1093" t="n">
        <v>24027.40879955738</v>
      </c>
      <c r="BD1093" t="n">
        <v>0.56706332891397</v>
      </c>
      <c r="BE1093" t="n">
        <v>0.392711894302578</v>
      </c>
      <c r="BF1093" t="n">
        <v>17.613564530027</v>
      </c>
      <c r="BG1093" t="n">
        <v>0.0022430482016641</v>
      </c>
      <c r="BH1093" t="n">
        <v>100.6927805917642</v>
      </c>
      <c r="BI1093" t="n">
        <v>236.1005997156598</v>
      </c>
      <c r="BJ1093" t="n">
        <v>15678.4319881596</v>
      </c>
      <c r="BK1093" t="n">
        <v>17832.00940410011</v>
      </c>
      <c r="BL1093" t="n">
        <v>42795.61965047028</v>
      </c>
      <c r="BM1093" t="n">
        <v>612.281957758024</v>
      </c>
      <c r="BN1093" t="n">
        <v>12183.61421236211</v>
      </c>
      <c r="BO1093" t="n">
        <v>16632.81065273842</v>
      </c>
      <c r="BP1093" t="n">
        <v>0.1531191322686871</v>
      </c>
      <c r="BQ1093" t="n">
        <v>1.253742928535146</v>
      </c>
      <c r="BR1093" t="n">
        <v>48.25807983599208</v>
      </c>
      <c r="BS1093" t="n">
        <v>4326.018073894707</v>
      </c>
      <c r="BT1093" t="n">
        <v>3061.945590284734</v>
      </c>
      <c r="BU1093" t="n">
        <v>3872.949228240175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212</v>
      </c>
      <c r="C1094" t="n">
        <v>88</v>
      </c>
      <c r="D1094" t="n">
        <v>802.3718130440296</v>
      </c>
      <c r="E1094" t="n">
        <v>7.404582201482035</v>
      </c>
      <c r="F1094" t="n">
        <v>102.9323092967289</v>
      </c>
      <c r="G1094" t="n">
        <v>2086.108458539191</v>
      </c>
      <c r="H1094" t="n">
        <v>270496.4059535005</v>
      </c>
      <c r="I1094" t="n">
        <v>217896.4977278301</v>
      </c>
      <c r="J1094" t="n">
        <v>647.4730364999315</v>
      </c>
      <c r="K1094" t="n">
        <v>2666.57510605856</v>
      </c>
      <c r="L1094" t="n">
        <v>-3051.15081050574</v>
      </c>
      <c r="M1094" t="n">
        <v>0.56706332891397</v>
      </c>
      <c r="N1094" t="n">
        <v>17.613564530027</v>
      </c>
      <c r="O1094" t="n">
        <v>100.6927805917642</v>
      </c>
      <c r="P1094" t="n">
        <v>0.372518376728128</v>
      </c>
      <c r="Q1094" t="n">
        <v>0.0007476827338752653</v>
      </c>
      <c r="R1094" t="n">
        <v>236.1005997156598</v>
      </c>
      <c r="S1094" t="n">
        <v>126.4322915927194</v>
      </c>
      <c r="T1094" t="n">
        <v>1360.571158992743</v>
      </c>
      <c r="U1094" t="n">
        <v>36977.26344789784</v>
      </c>
      <c r="V1094" t="n">
        <v>500</v>
      </c>
      <c r="W1094" t="n">
        <v>985.6666666666666</v>
      </c>
      <c r="X1094" t="n">
        <v>500</v>
      </c>
      <c r="Y1094" t="n">
        <v>11</v>
      </c>
      <c r="Z1094" t="n">
        <v>0.5939181241331766</v>
      </c>
      <c r="AA1094" t="n">
        <v>5.04598622427879</v>
      </c>
      <c r="AB1094" t="n">
        <v>232.4329063226959</v>
      </c>
      <c r="AC1094" t="n">
        <v>4629.537256206932</v>
      </c>
      <c r="AD1094" t="n">
        <v>4818.756449900225</v>
      </c>
      <c r="AE1094" t="n">
        <v>1.265919576362517</v>
      </c>
      <c r="AF1094" t="n">
        <v>16.89686399704358</v>
      </c>
      <c r="AG1094" t="n">
        <v>227.612582417964</v>
      </c>
      <c r="AH1094" t="n">
        <v>45028.43173934318</v>
      </c>
      <c r="AI1094" t="n">
        <v>29045.90852426596</v>
      </c>
      <c r="AJ1094" t="n">
        <v>-26.08915737822253</v>
      </c>
      <c r="AK1094" t="n">
        <v>-317.2063567972254</v>
      </c>
      <c r="AL1094" t="n">
        <v>-54.4577279216422</v>
      </c>
      <c r="AM1094" t="n">
        <v>0.1945449521858456</v>
      </c>
      <c r="AN1094" t="n">
        <v>17.6128168472931</v>
      </c>
      <c r="AO1094" t="n">
        <v>-135.4078191238954</v>
      </c>
      <c r="AP1094" t="n">
        <v>1041039.354268057</v>
      </c>
      <c r="AQ1094" t="n">
        <v>0.2115918891301735</v>
      </c>
      <c r="AR1094" t="n">
        <v>0.2154503184561564</v>
      </c>
      <c r="AS1094" t="n">
        <v>0.1042132895053922</v>
      </c>
      <c r="AT1094" t="n">
        <v>0.2598459644758256</v>
      </c>
      <c r="AU1094" t="n">
        <v>0.2088985384324522</v>
      </c>
      <c r="AV1094" t="n">
        <v>7.259124426793832</v>
      </c>
      <c r="AW1094" t="n">
        <v>74.11584393023116</v>
      </c>
      <c r="AX1094" t="n">
        <v>2845.048386239487</v>
      </c>
      <c r="AY1094" t="n">
        <v>180165.5125458477</v>
      </c>
      <c r="AZ1094" t="n">
        <v>206113.201727918</v>
      </c>
      <c r="BA1094" t="n">
        <v>13018.82578517012</v>
      </c>
      <c r="BB1094" t="n">
        <v>10395.61369474367</v>
      </c>
      <c r="BC1094" t="n">
        <v>23414.4394799138</v>
      </c>
      <c r="BD1094" t="n">
        <v>0.56706332891397</v>
      </c>
      <c r="BE1094" t="n">
        <v>0.372518376728128</v>
      </c>
      <c r="BF1094" t="n">
        <v>17.613564530027</v>
      </c>
      <c r="BG1094" t="n">
        <v>0.0007476827338752653</v>
      </c>
      <c r="BH1094" t="n">
        <v>100.6927805917642</v>
      </c>
      <c r="BI1094" t="n">
        <v>236.1005997156598</v>
      </c>
      <c r="BJ1094" t="n">
        <v>15678.4319881596</v>
      </c>
      <c r="BK1094" t="n">
        <v>17231.28181018118</v>
      </c>
      <c r="BL1094" t="n">
        <v>42795.61965047028</v>
      </c>
      <c r="BM1094" t="n">
        <v>609.0132682892937</v>
      </c>
      <c r="BN1094" t="n">
        <v>12183.61421236211</v>
      </c>
      <c r="BO1094" t="n">
        <v>16632.81065273842</v>
      </c>
      <c r="BP1094" t="n">
        <v>0.1531191322686871</v>
      </c>
      <c r="BQ1094" t="n">
        <v>1.253742928535146</v>
      </c>
      <c r="BR1094" t="n">
        <v>48.25807983599208</v>
      </c>
      <c r="BS1094" t="n">
        <v>4326.018073894707</v>
      </c>
      <c r="BT1094" t="n">
        <v>3061.945590284734</v>
      </c>
      <c r="BU1094" t="n">
        <v>3872.949228240175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212</v>
      </c>
      <c r="C1095" t="n">
        <v>88</v>
      </c>
      <c r="D1095" t="n">
        <v>802.3718130440296</v>
      </c>
      <c r="E1095" t="n">
        <v>7.404582201482035</v>
      </c>
      <c r="F1095" t="n">
        <v>102.9323092967289</v>
      </c>
      <c r="G1095" t="n">
        <v>2086.109734872641</v>
      </c>
      <c r="H1095" t="n">
        <v>270492.4974319807</v>
      </c>
      <c r="I1095" t="n">
        <v>217896.4977278301</v>
      </c>
      <c r="J1095" t="n">
        <v>651.3815186424507</v>
      </c>
      <c r="K1095" t="n">
        <v>2666.57510605856</v>
      </c>
      <c r="L1095" t="n">
        <v>-3051.15081050574</v>
      </c>
      <c r="M1095" t="n">
        <v>1.04974248277409</v>
      </c>
      <c r="N1095" t="n">
        <v>17.613564530027</v>
      </c>
      <c r="O1095" t="n">
        <v>100.6927805917642</v>
      </c>
      <c r="P1095" t="n">
        <v>0.372518376728128</v>
      </c>
      <c r="Q1095" t="n">
        <v>-1.915178085565294e-14</v>
      </c>
      <c r="R1095" t="n">
        <v>173.060507376277</v>
      </c>
      <c r="S1095" t="n">
        <v>126.9149707465795</v>
      </c>
      <c r="T1095" t="n">
        <v>1360.571906675477</v>
      </c>
      <c r="U1095" t="n">
        <v>37058.42942268596</v>
      </c>
      <c r="V1095" t="n">
        <v>500.6666666666667</v>
      </c>
      <c r="W1095" t="n">
        <v>986.6666666666666</v>
      </c>
      <c r="X1095" t="n">
        <v>500.6666666666667</v>
      </c>
      <c r="Y1095" t="n">
        <v>11</v>
      </c>
      <c r="Z1095" t="n">
        <v>0.5939693245676696</v>
      </c>
      <c r="AA1095" t="n">
        <v>5.04598622427879</v>
      </c>
      <c r="AB1095" t="n">
        <v>232.4341826561451</v>
      </c>
      <c r="AC1095" t="n">
        <v>4630.167664607154</v>
      </c>
      <c r="AD1095" t="n">
        <v>4818.756449900225</v>
      </c>
      <c r="AE1095" t="n">
        <v>1.26593940328788</v>
      </c>
      <c r="AF1095" t="n">
        <v>16.89686399704358</v>
      </c>
      <c r="AG1095" t="n">
        <v>227.6130766670517</v>
      </c>
      <c r="AH1095" t="n">
        <v>45028.675859543</v>
      </c>
      <c r="AI1095" t="n">
        <v>29045.90852426596</v>
      </c>
      <c r="AJ1095" t="n">
        <v>-28.62549655838988</v>
      </c>
      <c r="AK1095" t="n">
        <v>-357.4668720165066</v>
      </c>
      <c r="AL1095" t="n">
        <v>-57.12441288682974</v>
      </c>
      <c r="AM1095" t="n">
        <v>0.6772241060459659</v>
      </c>
      <c r="AN1095" t="n">
        <v>17.61356453002699</v>
      </c>
      <c r="AO1095" t="n">
        <v>-72.36772678451266</v>
      </c>
      <c r="AP1095" t="n">
        <v>1042094.291680534</v>
      </c>
      <c r="AQ1095" t="n">
        <v>0.212029359529768</v>
      </c>
      <c r="AR1095" t="n">
        <v>0.2159091341750766</v>
      </c>
      <c r="AS1095" t="n">
        <v>0.103814878704106</v>
      </c>
      <c r="AT1095" t="n">
        <v>0.259570019063887</v>
      </c>
      <c r="AU1095" t="n">
        <v>0.2086766085271624</v>
      </c>
      <c r="AV1095" t="n">
        <v>7.259574300387538</v>
      </c>
      <c r="AW1095" t="n">
        <v>74.11922950508988</v>
      </c>
      <c r="AX1095" t="n">
        <v>2846.185345970518</v>
      </c>
      <c r="AY1095" t="n">
        <v>180209.8760409479</v>
      </c>
      <c r="AZ1095" t="n">
        <v>206174.5522465904</v>
      </c>
      <c r="BA1095" t="n">
        <v>9744.044686275483</v>
      </c>
      <c r="BB1095" t="n">
        <v>10395.61369474367</v>
      </c>
      <c r="BC1095" t="n">
        <v>20139.65838101916</v>
      </c>
      <c r="BD1095" t="n">
        <v>1.04974248277409</v>
      </c>
      <c r="BE1095" t="n">
        <v>0.372518376728128</v>
      </c>
      <c r="BF1095" t="n">
        <v>17.613564530027</v>
      </c>
      <c r="BG1095" t="n">
        <v>-1.915178085565294e-14</v>
      </c>
      <c r="BH1095" t="n">
        <v>100.6927805917642</v>
      </c>
      <c r="BI1095" t="n">
        <v>173.060507376277</v>
      </c>
      <c r="BJ1095" t="n">
        <v>30069.00378537335</v>
      </c>
      <c r="BK1095" t="n">
        <v>17231.28181018118</v>
      </c>
      <c r="BL1095" t="n">
        <v>42795.61965047028</v>
      </c>
      <c r="BM1095" t="n">
        <v>607.3789235549286</v>
      </c>
      <c r="BN1095" t="n">
        <v>12183.61421236211</v>
      </c>
      <c r="BO1095" t="n">
        <v>13363.57238072067</v>
      </c>
      <c r="BP1095" t="n">
        <v>0.1674781420250266</v>
      </c>
      <c r="BQ1095" t="n">
        <v>1.253742928535146</v>
      </c>
      <c r="BR1095" t="n">
        <v>48.25807983599208</v>
      </c>
      <c r="BS1095" t="n">
        <v>4754.116862050324</v>
      </c>
      <c r="BT1095" t="n">
        <v>3061.945590284734</v>
      </c>
      <c r="BU1095" t="n">
        <v>3872.949228240175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212</v>
      </c>
      <c r="C1096" t="n">
        <v>88</v>
      </c>
      <c r="D1096" t="n">
        <v>802.3718130440296</v>
      </c>
      <c r="E1096" t="n">
        <v>7.404582201482035</v>
      </c>
      <c r="F1096" t="n">
        <v>102.9323092967289</v>
      </c>
      <c r="G1096" t="n">
        <v>2086.110373039365</v>
      </c>
      <c r="H1096" t="n">
        <v>270490.528569029</v>
      </c>
      <c r="I1096" t="n">
        <v>217896.4977278301</v>
      </c>
      <c r="J1096" t="n">
        <v>653.3503619055577</v>
      </c>
      <c r="K1096" t="n">
        <v>2666.57510605856</v>
      </c>
      <c r="L1096" t="n">
        <v>-3051.15081050574</v>
      </c>
      <c r="M1096" t="n">
        <v>1.291082059704151</v>
      </c>
      <c r="N1096" t="n">
        <v>17.613564530027</v>
      </c>
      <c r="O1096" t="n">
        <v>100.6927805917642</v>
      </c>
      <c r="P1096" t="n">
        <v>0.372518376728128</v>
      </c>
      <c r="Q1096" t="n">
        <v>-1.915178085565294e-14</v>
      </c>
      <c r="R1096" t="n">
        <v>141.5404612065857</v>
      </c>
      <c r="S1096" t="n">
        <v>127.1563103235095</v>
      </c>
      <c r="T1096" t="n">
        <v>1360.571906675477</v>
      </c>
      <c r="U1096" t="n">
        <v>37099.01241008001</v>
      </c>
      <c r="V1096" t="n">
        <v>501</v>
      </c>
      <c r="W1096" t="n">
        <v>987</v>
      </c>
      <c r="X1096" t="n">
        <v>501</v>
      </c>
      <c r="Y1096" t="n">
        <v>11</v>
      </c>
      <c r="Z1096" t="n">
        <v>0.5939949247849162</v>
      </c>
      <c r="AA1096" t="n">
        <v>5.04598622427879</v>
      </c>
      <c r="AB1096" t="n">
        <v>232.4348208228697</v>
      </c>
      <c r="AC1096" t="n">
        <v>4630.482865068851</v>
      </c>
      <c r="AD1096" t="n">
        <v>4818.756449900225</v>
      </c>
      <c r="AE1096" t="n">
        <v>1.265949316750561</v>
      </c>
      <c r="AF1096" t="n">
        <v>16.89686399704358</v>
      </c>
      <c r="AG1096" t="n">
        <v>227.6133237915955</v>
      </c>
      <c r="AH1096" t="n">
        <v>45028.79791819523</v>
      </c>
      <c r="AI1096" t="n">
        <v>29045.90852426596</v>
      </c>
      <c r="AJ1096" t="n">
        <v>-26.91992669192543</v>
      </c>
      <c r="AK1096" t="n">
        <v>-264.3106862016369</v>
      </c>
      <c r="AL1096" t="n">
        <v>-62.94163316743255</v>
      </c>
      <c r="AM1096" t="n">
        <v>0.9185636829760262</v>
      </c>
      <c r="AN1096" t="n">
        <v>17.61356453002699</v>
      </c>
      <c r="AO1096" t="n">
        <v>-40.84768061482129</v>
      </c>
      <c r="AP1096" t="n">
        <v>1041856.11865362</v>
      </c>
      <c r="AQ1096" t="n">
        <v>0.2118909070262507</v>
      </c>
      <c r="AR1096" t="n">
        <v>0.2159584919809235</v>
      </c>
      <c r="AS1096" t="n">
        <v>0.1038387065521159</v>
      </c>
      <c r="AT1096" t="n">
        <v>0.2596210924146531</v>
      </c>
      <c r="AU1096" t="n">
        <v>0.2086908020260567</v>
      </c>
      <c r="AV1096" t="n">
        <v>7.260074423891133</v>
      </c>
      <c r="AW1096" t="n">
        <v>74.11835504317743</v>
      </c>
      <c r="AX1096" t="n">
        <v>2846.198593579827</v>
      </c>
      <c r="AY1096" t="n">
        <v>180210.464841507</v>
      </c>
      <c r="AZ1096" t="n">
        <v>206177.5652220978</v>
      </c>
      <c r="BA1096" t="n">
        <v>8107.456707003501</v>
      </c>
      <c r="BB1096" t="n">
        <v>10395.61369474367</v>
      </c>
      <c r="BC1096" t="n">
        <v>18503.07040174717</v>
      </c>
      <c r="BD1096" t="n">
        <v>1.291082059704151</v>
      </c>
      <c r="BE1096" t="n">
        <v>0.372518376728128</v>
      </c>
      <c r="BF1096" t="n">
        <v>17.613564530027</v>
      </c>
      <c r="BG1096" t="n">
        <v>-1.915178085565294e-14</v>
      </c>
      <c r="BH1096" t="n">
        <v>100.6927805917642</v>
      </c>
      <c r="BI1096" t="n">
        <v>141.5404612065857</v>
      </c>
      <c r="BJ1096" t="n">
        <v>37264.28968398023</v>
      </c>
      <c r="BK1096" t="n">
        <v>17231.28181018118</v>
      </c>
      <c r="BL1096" t="n">
        <v>42795.61965047028</v>
      </c>
      <c r="BM1096" t="n">
        <v>607.3789235549286</v>
      </c>
      <c r="BN1096" t="n">
        <v>12183.61421236211</v>
      </c>
      <c r="BO1096" t="n">
        <v>11728.95324471179</v>
      </c>
      <c r="BP1096" t="n">
        <v>0.1746576469031963</v>
      </c>
      <c r="BQ1096" t="n">
        <v>1.253742928535146</v>
      </c>
      <c r="BR1096" t="n">
        <v>48.25807983599208</v>
      </c>
      <c r="BS1096" t="n">
        <v>4968.166256128132</v>
      </c>
      <c r="BT1096" t="n">
        <v>3061.945590284734</v>
      </c>
      <c r="BU1096" t="n">
        <v>3872.949228240175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212</v>
      </c>
      <c r="C1097" t="n">
        <v>88</v>
      </c>
      <c r="D1097" t="n">
        <v>802.3718130440296</v>
      </c>
      <c r="E1097" t="n">
        <v>7.404582201482035</v>
      </c>
      <c r="F1097" t="n">
        <v>102.9323092967289</v>
      </c>
      <c r="G1097" t="n">
        <v>2086.110373039365</v>
      </c>
      <c r="H1097" t="n">
        <v>270490.528569029</v>
      </c>
      <c r="I1097" t="n">
        <v>217896.4977278301</v>
      </c>
      <c r="J1097" t="n">
        <v>653.3503619055577</v>
      </c>
      <c r="K1097" t="n">
        <v>2666.57510605856</v>
      </c>
      <c r="L1097" t="n">
        <v>-3051.15081050574</v>
      </c>
      <c r="M1097" t="n">
        <v>1.291082059704151</v>
      </c>
      <c r="N1097" t="n">
        <v>17.613564530027</v>
      </c>
      <c r="O1097" t="n">
        <v>100.6927805917642</v>
      </c>
      <c r="P1097" t="n">
        <v>0.372518376728128</v>
      </c>
      <c r="Q1097" t="n">
        <v>-1.915178085565294e-14</v>
      </c>
      <c r="R1097" t="n">
        <v>141.5404612065857</v>
      </c>
      <c r="S1097" t="n">
        <v>127.1563103235095</v>
      </c>
      <c r="T1097" t="n">
        <v>1360.571906675477</v>
      </c>
      <c r="U1097" t="n">
        <v>37099.01241008001</v>
      </c>
      <c r="V1097" t="n">
        <v>501</v>
      </c>
      <c r="W1097" t="n">
        <v>987</v>
      </c>
      <c r="X1097" t="n">
        <v>501</v>
      </c>
      <c r="Y1097" t="n">
        <v>11</v>
      </c>
      <c r="Z1097" t="n">
        <v>0.5939949247849162</v>
      </c>
      <c r="AA1097" t="n">
        <v>5.04598622427879</v>
      </c>
      <c r="AB1097" t="n">
        <v>232.4348208228697</v>
      </c>
      <c r="AC1097" t="n">
        <v>4630.482865068851</v>
      </c>
      <c r="AD1097" t="n">
        <v>4818.756449900225</v>
      </c>
      <c r="AE1097" t="n">
        <v>1.265949316750561</v>
      </c>
      <c r="AF1097" t="n">
        <v>16.89686399704358</v>
      </c>
      <c r="AG1097" t="n">
        <v>227.6133237915955</v>
      </c>
      <c r="AH1097" t="n">
        <v>45028.79791819523</v>
      </c>
      <c r="AI1097" t="n">
        <v>29045.90852426596</v>
      </c>
      <c r="AJ1097" t="n">
        <v>24.02927963584668</v>
      </c>
      <c r="AK1097" t="n">
        <v>-217.732593294202</v>
      </c>
      <c r="AL1097" t="n">
        <v>-66.83466493928748</v>
      </c>
      <c r="AM1097" t="n">
        <v>0.9185636829760262</v>
      </c>
      <c r="AN1097" t="n">
        <v>17.61356453002699</v>
      </c>
      <c r="AO1097" t="n">
        <v>-40.84768061482129</v>
      </c>
      <c r="AP1097" t="n">
        <v>1040481.903257112</v>
      </c>
      <c r="AQ1097" t="n">
        <v>0.2121707617223333</v>
      </c>
      <c r="AR1097" t="n">
        <v>0.2154588938285741</v>
      </c>
      <c r="AS1097" t="n">
        <v>0.1034026007706093</v>
      </c>
      <c r="AT1097" t="n">
        <v>0.2599677562191743</v>
      </c>
      <c r="AU1097" t="n">
        <v>0.208999987459309</v>
      </c>
      <c r="AV1097" t="n">
        <v>7.260437245065961</v>
      </c>
      <c r="AW1097" t="n">
        <v>74.14851296389151</v>
      </c>
      <c r="AX1097" t="n">
        <v>2847.360505025124</v>
      </c>
      <c r="AY1097" t="n">
        <v>180229.6449594458</v>
      </c>
      <c r="AZ1097" t="n">
        <v>206185.1650181971</v>
      </c>
      <c r="BA1097" t="n">
        <v>8107.456707003501</v>
      </c>
      <c r="BB1097" t="n">
        <v>10395.61369474367</v>
      </c>
      <c r="BC1097" t="n">
        <v>18503.07040174717</v>
      </c>
      <c r="BD1097" t="n">
        <v>1.291082059704151</v>
      </c>
      <c r="BE1097" t="n">
        <v>0.372518376728128</v>
      </c>
      <c r="BF1097" t="n">
        <v>17.613564530027</v>
      </c>
      <c r="BG1097" t="n">
        <v>-1.915178085565294e-14</v>
      </c>
      <c r="BH1097" t="n">
        <v>100.6927805917642</v>
      </c>
      <c r="BI1097" t="n">
        <v>141.5404612065857</v>
      </c>
      <c r="BJ1097" t="n">
        <v>37264.28968398023</v>
      </c>
      <c r="BK1097" t="n">
        <v>17231.28181018118</v>
      </c>
      <c r="BL1097" t="n">
        <v>42795.61965047028</v>
      </c>
      <c r="BM1097" t="n">
        <v>607.3789235549286</v>
      </c>
      <c r="BN1097" t="n">
        <v>12183.61421236211</v>
      </c>
      <c r="BO1097" t="n">
        <v>11728.95324471179</v>
      </c>
      <c r="BP1097" t="n">
        <v>0.1746576469031963</v>
      </c>
      <c r="BQ1097" t="n">
        <v>1.253742928535146</v>
      </c>
      <c r="BR1097" t="n">
        <v>48.25807983599208</v>
      </c>
      <c r="BS1097" t="n">
        <v>4968.166256128132</v>
      </c>
      <c r="BT1097" t="n">
        <v>3061.945590284734</v>
      </c>
      <c r="BU1097" t="n">
        <v>3872.949228240175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212</v>
      </c>
      <c r="C1098" t="n">
        <v>88</v>
      </c>
      <c r="D1098" t="n">
        <v>802.3718130440296</v>
      </c>
      <c r="E1098" t="n">
        <v>7.404770721432942</v>
      </c>
      <c r="F1098" t="n">
        <v>102.9323092967289</v>
      </c>
      <c r="G1098" t="n">
        <v>2086.110373039365</v>
      </c>
      <c r="H1098" t="n">
        <v>270490.528569029</v>
      </c>
      <c r="I1098" t="n">
        <v>217896.498197361</v>
      </c>
      <c r="J1098" t="n">
        <v>646.2871790024946</v>
      </c>
      <c r="K1098" t="n">
        <v>2666.57510605856</v>
      </c>
      <c r="L1098" t="n">
        <v>-3051.15081050574</v>
      </c>
      <c r="M1098" t="n">
        <v>1.224402652533562</v>
      </c>
      <c r="N1098" t="n">
        <v>17.613564530027</v>
      </c>
      <c r="O1098" t="n">
        <v>100.6927805917642</v>
      </c>
      <c r="P1098" t="n">
        <v>0.372518376728128</v>
      </c>
      <c r="Q1098" t="n">
        <v>-1.915178085565294e-14</v>
      </c>
      <c r="R1098" t="n">
        <v>141.5404612065857</v>
      </c>
      <c r="S1098" t="n">
        <v>127.2229897306801</v>
      </c>
      <c r="T1098" t="n">
        <v>1360.571906675477</v>
      </c>
      <c r="U1098" t="n">
        <v>37099.01241008001</v>
      </c>
      <c r="V1098" t="n">
        <v>501.6666666666667</v>
      </c>
      <c r="W1098" t="n">
        <v>987</v>
      </c>
      <c r="X1098" t="n">
        <v>501.6666666666667</v>
      </c>
      <c r="Y1098" t="n">
        <v>11</v>
      </c>
      <c r="Z1098" t="n">
        <v>0.5947010790429376</v>
      </c>
      <c r="AA1098" t="n">
        <v>5.04598622427879</v>
      </c>
      <c r="AB1098" t="n">
        <v>232.4348208228697</v>
      </c>
      <c r="AC1098" t="n">
        <v>4630.482865068851</v>
      </c>
      <c r="AD1098" t="n">
        <v>4818.756919431132</v>
      </c>
      <c r="AE1098" t="n">
        <v>1.266222768878594</v>
      </c>
      <c r="AF1098" t="n">
        <v>16.89686399704358</v>
      </c>
      <c r="AG1098" t="n">
        <v>227.6133237915955</v>
      </c>
      <c r="AH1098" t="n">
        <v>45028.79791819523</v>
      </c>
      <c r="AI1098" t="n">
        <v>29045.90870608775</v>
      </c>
      <c r="AJ1098" t="n">
        <v>-30.07837193481574</v>
      </c>
      <c r="AK1098" t="n">
        <v>-217.732593294202</v>
      </c>
      <c r="AL1098" t="n">
        <v>-66.83466493928748</v>
      </c>
      <c r="AM1098" t="n">
        <v>0.8518842758054369</v>
      </c>
      <c r="AN1098" t="n">
        <v>17.61356453002699</v>
      </c>
      <c r="AO1098" t="n">
        <v>-40.84768061482129</v>
      </c>
      <c r="AP1098" t="n">
        <v>1039821.051064536</v>
      </c>
      <c r="AQ1098" t="n">
        <v>0.2117131424309364</v>
      </c>
      <c r="AR1098" t="n">
        <v>0.2155958274694646</v>
      </c>
      <c r="AS1098" t="n">
        <v>0.1034683176892728</v>
      </c>
      <c r="AT1098" t="n">
        <v>0.2601318066143298</v>
      </c>
      <c r="AU1098" t="n">
        <v>0.2090909057959964</v>
      </c>
      <c r="AV1098" t="n">
        <v>7.262160332045727</v>
      </c>
      <c r="AW1098" t="n">
        <v>74.14748213486919</v>
      </c>
      <c r="AX1098" t="n">
        <v>2847.455539304479</v>
      </c>
      <c r="AY1098" t="n">
        <v>180234.4027898206</v>
      </c>
      <c r="AZ1098" t="n">
        <v>206194.1632784418</v>
      </c>
      <c r="BA1098" t="n">
        <v>8107.456707003501</v>
      </c>
      <c r="BB1098" t="n">
        <v>10395.61369474367</v>
      </c>
      <c r="BC1098" t="n">
        <v>18503.07040174717</v>
      </c>
      <c r="BD1098" t="n">
        <v>1.224402652533562</v>
      </c>
      <c r="BE1098" t="n">
        <v>0.372518376728128</v>
      </c>
      <c r="BF1098" t="n">
        <v>17.613564530027</v>
      </c>
      <c r="BG1098" t="n">
        <v>-1.915178085565294e-14</v>
      </c>
      <c r="BH1098" t="n">
        <v>100.6927805917642</v>
      </c>
      <c r="BI1098" t="n">
        <v>141.5404612065857</v>
      </c>
      <c r="BJ1098" t="n">
        <v>35273.96455714756</v>
      </c>
      <c r="BK1098" t="n">
        <v>17231.28181018118</v>
      </c>
      <c r="BL1098" t="n">
        <v>42795.61965047028</v>
      </c>
      <c r="BM1098" t="n">
        <v>607.3789235549286</v>
      </c>
      <c r="BN1098" t="n">
        <v>12183.61421236211</v>
      </c>
      <c r="BO1098" t="n">
        <v>11728.95324471179</v>
      </c>
      <c r="BP1098" t="n">
        <v>0.1611010315882248</v>
      </c>
      <c r="BQ1098" t="n">
        <v>1.253742928535146</v>
      </c>
      <c r="BR1098" t="n">
        <v>48.25807983599208</v>
      </c>
      <c r="BS1098" t="n">
        <v>4563.512507075403</v>
      </c>
      <c r="BT1098" t="n">
        <v>3061.945590284734</v>
      </c>
      <c r="BU1098" t="n">
        <v>3872.949228240175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212</v>
      </c>
      <c r="C1099" t="n">
        <v>88</v>
      </c>
      <c r="D1099" t="n">
        <v>802.3718130440296</v>
      </c>
      <c r="E1099" t="n">
        <v>7.404864981408394</v>
      </c>
      <c r="F1099" t="n">
        <v>102.9323092967289</v>
      </c>
      <c r="G1099" t="n">
        <v>2086.110373039365</v>
      </c>
      <c r="H1099" t="n">
        <v>270490.528569029</v>
      </c>
      <c r="I1099" t="n">
        <v>217896.4984321264</v>
      </c>
      <c r="J1099" t="n">
        <v>642.7555875509629</v>
      </c>
      <c r="K1099" t="n">
        <v>2666.57510605856</v>
      </c>
      <c r="L1099" t="n">
        <v>-3051.15081050574</v>
      </c>
      <c r="M1099" t="n">
        <v>1.191062948948267</v>
      </c>
      <c r="N1099" t="n">
        <v>17.613564530027</v>
      </c>
      <c r="O1099" t="n">
        <v>100.6927805917642</v>
      </c>
      <c r="P1099" t="n">
        <v>0.372518376728128</v>
      </c>
      <c r="Q1099" t="n">
        <v>-1.915178085565294e-14</v>
      </c>
      <c r="R1099" t="n">
        <v>141.5404612065857</v>
      </c>
      <c r="S1099" t="n">
        <v>127.2563294342654</v>
      </c>
      <c r="T1099" t="n">
        <v>1360.571906675477</v>
      </c>
      <c r="U1099" t="n">
        <v>37099.01241008001</v>
      </c>
      <c r="V1099" t="n">
        <v>502</v>
      </c>
      <c r="W1099" t="n">
        <v>987</v>
      </c>
      <c r="X1099" t="n">
        <v>502</v>
      </c>
      <c r="Y1099" t="n">
        <v>11</v>
      </c>
      <c r="Z1099" t="n">
        <v>0.5950541561719481</v>
      </c>
      <c r="AA1099" t="n">
        <v>5.04598622427879</v>
      </c>
      <c r="AB1099" t="n">
        <v>232.4348208228697</v>
      </c>
      <c r="AC1099" t="n">
        <v>4630.482865068851</v>
      </c>
      <c r="AD1099" t="n">
        <v>4818.757154196584</v>
      </c>
      <c r="AE1099" t="n">
        <v>1.266359494942611</v>
      </c>
      <c r="AF1099" t="n">
        <v>16.89686399704358</v>
      </c>
      <c r="AG1099" t="n">
        <v>227.6133237915955</v>
      </c>
      <c r="AH1099" t="n">
        <v>45028.79791819523</v>
      </c>
      <c r="AI1099" t="n">
        <v>29045.90879699863</v>
      </c>
      <c r="AJ1099" t="n">
        <v>-48.57804205815783</v>
      </c>
      <c r="AK1099" t="n">
        <v>-217.732593294202</v>
      </c>
      <c r="AL1099" t="n">
        <v>-69.54050217261398</v>
      </c>
      <c r="AM1099" t="n">
        <v>0.8185445722201422</v>
      </c>
      <c r="AN1099" t="n">
        <v>17.61356453002699</v>
      </c>
      <c r="AO1099" t="n">
        <v>-40.84768061482129</v>
      </c>
      <c r="AP1099" t="n">
        <v>1040676.96660246</v>
      </c>
      <c r="AQ1099" t="n">
        <v>0.2123897225196315</v>
      </c>
      <c r="AR1099" t="n">
        <v>0.2154185084506289</v>
      </c>
      <c r="AS1099" t="n">
        <v>0.1033832191009161</v>
      </c>
      <c r="AT1099" t="n">
        <v>0.2599152593400963</v>
      </c>
      <c r="AU1099" t="n">
        <v>0.2088932905887271</v>
      </c>
      <c r="AV1099" t="n">
        <v>7.259766954191495</v>
      </c>
      <c r="AW1099" t="n">
        <v>74.14910172445182</v>
      </c>
      <c r="AX1099" t="n">
        <v>2847.344937006603</v>
      </c>
      <c r="AY1099" t="n">
        <v>180229.5776072158</v>
      </c>
      <c r="AZ1099" t="n">
        <v>206188.8915551296</v>
      </c>
      <c r="BA1099" t="n">
        <v>8107.456707003501</v>
      </c>
      <c r="BB1099" t="n">
        <v>10395.61369474367</v>
      </c>
      <c r="BC1099" t="n">
        <v>18503.07040174717</v>
      </c>
      <c r="BD1099" t="n">
        <v>1.191062948948267</v>
      </c>
      <c r="BE1099" t="n">
        <v>0.372518376728128</v>
      </c>
      <c r="BF1099" t="n">
        <v>17.613564530027</v>
      </c>
      <c r="BG1099" t="n">
        <v>-1.915178085565294e-14</v>
      </c>
      <c r="BH1099" t="n">
        <v>100.6927805917642</v>
      </c>
      <c r="BI1099" t="n">
        <v>141.5404612065857</v>
      </c>
      <c r="BJ1099" t="n">
        <v>34278.80199373124</v>
      </c>
      <c r="BK1099" t="n">
        <v>17231.28181018118</v>
      </c>
      <c r="BL1099" t="n">
        <v>42795.61965047028</v>
      </c>
      <c r="BM1099" t="n">
        <v>607.3789235549286</v>
      </c>
      <c r="BN1099" t="n">
        <v>12183.61421236211</v>
      </c>
      <c r="BO1099" t="n">
        <v>11728.95324471179</v>
      </c>
      <c r="BP1099" t="n">
        <v>0.154322723930739</v>
      </c>
      <c r="BQ1099" t="n">
        <v>1.253742928535146</v>
      </c>
      <c r="BR1099" t="n">
        <v>48.25807983599208</v>
      </c>
      <c r="BS1099" t="n">
        <v>4361.185632549038</v>
      </c>
      <c r="BT1099" t="n">
        <v>3061.945590284734</v>
      </c>
      <c r="BU1099" t="n">
        <v>3872.949228240175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212</v>
      </c>
      <c r="C1100" t="n">
        <v>88</v>
      </c>
      <c r="D1100" t="n">
        <v>802.3718130440296</v>
      </c>
      <c r="E1100" t="n">
        <v>7.405003761900971</v>
      </c>
      <c r="F1100" t="n">
        <v>102.9323092967289</v>
      </c>
      <c r="G1100" t="n">
        <v>2086.110373039365</v>
      </c>
      <c r="H1100" t="n">
        <v>270490.528569029</v>
      </c>
      <c r="I1100" t="n">
        <v>217896.4984321264</v>
      </c>
      <c r="J1100" t="n">
        <v>636.5089622109855</v>
      </c>
      <c r="K1100" t="n">
        <v>2666.57510605856</v>
      </c>
      <c r="L1100" t="n">
        <v>-3051.15081050574</v>
      </c>
      <c r="M1100" t="n">
        <v>1.174606416645034</v>
      </c>
      <c r="N1100" t="n">
        <v>17.613564530027</v>
      </c>
      <c r="O1100" t="n">
        <v>100.6927805917642</v>
      </c>
      <c r="P1100" t="n">
        <v>0.372518376728128</v>
      </c>
      <c r="Q1100" t="n">
        <v>-1.915178085565294e-14</v>
      </c>
      <c r="R1100" t="n">
        <v>141.5404612065857</v>
      </c>
      <c r="S1100" t="n">
        <v>127.2727859665687</v>
      </c>
      <c r="T1100" t="n">
        <v>1360.571906675477</v>
      </c>
      <c r="U1100" t="n">
        <v>37099.01241008001</v>
      </c>
      <c r="V1100" t="n">
        <v>502.6666666666667</v>
      </c>
      <c r="W1100" t="n">
        <v>987</v>
      </c>
      <c r="X1100" t="n">
        <v>502</v>
      </c>
      <c r="Y1100" t="n">
        <v>11</v>
      </c>
      <c r="Z1100" t="n">
        <v>0.5952368737468835</v>
      </c>
      <c r="AA1100" t="n">
        <v>5.04598622427879</v>
      </c>
      <c r="AB1100" t="n">
        <v>232.4348208228697</v>
      </c>
      <c r="AC1100" t="n">
        <v>4630.482865068851</v>
      </c>
      <c r="AD1100" t="n">
        <v>4818.757154196584</v>
      </c>
      <c r="AE1100" t="n">
        <v>1.266430250742959</v>
      </c>
      <c r="AF1100" t="n">
        <v>16.89686399704358</v>
      </c>
      <c r="AG1100" t="n">
        <v>227.6133237915955</v>
      </c>
      <c r="AH1100" t="n">
        <v>45028.79791819523</v>
      </c>
      <c r="AI1100" t="n">
        <v>29045.90879699863</v>
      </c>
      <c r="AJ1100" t="n">
        <v>-44.17893877616931</v>
      </c>
      <c r="AK1100" t="n">
        <v>-239.4364189989284</v>
      </c>
      <c r="AL1100" t="n">
        <v>-70.89342078927723</v>
      </c>
      <c r="AM1100" t="n">
        <v>0.8020880399169092</v>
      </c>
      <c r="AN1100" t="n">
        <v>17.61356453002699</v>
      </c>
      <c r="AO1100" t="n">
        <v>-40.84768061482129</v>
      </c>
      <c r="AP1100" t="n">
        <v>1040264.637283988</v>
      </c>
      <c r="AQ1100" t="n">
        <v>0.2121961742701301</v>
      </c>
      <c r="AR1100" t="n">
        <v>0.2155038938070009</v>
      </c>
      <c r="AS1100" t="n">
        <v>0.1032249375990919</v>
      </c>
      <c r="AT1100" t="n">
        <v>0.2600208820663641</v>
      </c>
      <c r="AU1100" t="n">
        <v>0.2090541122574129</v>
      </c>
      <c r="AV1100" t="n">
        <v>7.261249897005914</v>
      </c>
      <c r="AW1100" t="n">
        <v>74.15635065051394</v>
      </c>
      <c r="AX1100" t="n">
        <v>2847.956671790398</v>
      </c>
      <c r="AY1100" t="n">
        <v>180247.9856017922</v>
      </c>
      <c r="AZ1100" t="n">
        <v>206205.6628456496</v>
      </c>
      <c r="BA1100" t="n">
        <v>8107.456707003501</v>
      </c>
      <c r="BB1100" t="n">
        <v>10395.61369474367</v>
      </c>
      <c r="BC1100" t="n">
        <v>18503.07040174717</v>
      </c>
      <c r="BD1100" t="n">
        <v>1.174606416645034</v>
      </c>
      <c r="BE1100" t="n">
        <v>0.372518376728128</v>
      </c>
      <c r="BF1100" t="n">
        <v>17.613564530027</v>
      </c>
      <c r="BG1100" t="n">
        <v>-1.915178085565294e-14</v>
      </c>
      <c r="BH1100" t="n">
        <v>100.6927805917642</v>
      </c>
      <c r="BI1100" t="n">
        <v>141.5404612065857</v>
      </c>
      <c r="BJ1100" t="n">
        <v>33788.23020743029</v>
      </c>
      <c r="BK1100" t="n">
        <v>17231.28181018118</v>
      </c>
      <c r="BL1100" t="n">
        <v>42795.61965047028</v>
      </c>
      <c r="BM1100" t="n">
        <v>607.3789235549286</v>
      </c>
      <c r="BN1100" t="n">
        <v>12183.61421236211</v>
      </c>
      <c r="BO1100" t="n">
        <v>11728.95324471179</v>
      </c>
      <c r="BP1100" t="n">
        <v>0.1487651635430444</v>
      </c>
      <c r="BQ1100" t="n">
        <v>1.253742928535146</v>
      </c>
      <c r="BR1100" t="n">
        <v>48.25807983599208</v>
      </c>
      <c r="BS1100" t="n">
        <v>4195.513893410469</v>
      </c>
      <c r="BT1100" t="n">
        <v>3061.945590284734</v>
      </c>
      <c r="BU1100" t="n">
        <v>3872.949228240175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212</v>
      </c>
      <c r="C1101" t="n">
        <v>88</v>
      </c>
      <c r="D1101" t="n">
        <v>802.3718130440296</v>
      </c>
      <c r="E1101" t="n">
        <v>7.367938742087986</v>
      </c>
      <c r="F1101" t="n">
        <v>103.4508147444235</v>
      </c>
      <c r="G1101" t="n">
        <v>2086.110373039365</v>
      </c>
      <c r="H1101" t="n">
        <v>270490.528569029</v>
      </c>
      <c r="I1101" t="n">
        <v>217896.4984321264</v>
      </c>
      <c r="J1101" t="n">
        <v>633.3856495409968</v>
      </c>
      <c r="K1101" t="n">
        <v>2666.57510605856</v>
      </c>
      <c r="L1101" t="n">
        <v>-3051.15081050574</v>
      </c>
      <c r="M1101" t="n">
        <v>1.166378150493417</v>
      </c>
      <c r="N1101" t="n">
        <v>17.613564530027</v>
      </c>
      <c r="O1101" t="n">
        <v>100.6927805917642</v>
      </c>
      <c r="P1101" t="n">
        <v>0.834535442551597</v>
      </c>
      <c r="Q1101" t="n">
        <v>-1.915178085565294e-14</v>
      </c>
      <c r="R1101" t="n">
        <v>141.5404612065857</v>
      </c>
      <c r="S1101" t="n">
        <v>127.7808918617544</v>
      </c>
      <c r="T1101" t="n">
        <v>1361.089840906663</v>
      </c>
      <c r="U1101" t="n">
        <v>37099.01241008001</v>
      </c>
      <c r="V1101" t="n">
        <v>503</v>
      </c>
      <c r="W1101" t="n">
        <v>987.6666666666666</v>
      </c>
      <c r="X1101" t="n">
        <v>502.6666666666667</v>
      </c>
      <c r="Y1101" t="n">
        <v>11</v>
      </c>
      <c r="Z1101" t="n">
        <v>0.5960543856857073</v>
      </c>
      <c r="AA1101" t="n">
        <v>5.046557440786802</v>
      </c>
      <c r="AB1101" t="n">
        <v>232.4348208228697</v>
      </c>
      <c r="AC1101" t="n">
        <v>4630.482865068851</v>
      </c>
      <c r="AD1101" t="n">
        <v>4818.757202612669</v>
      </c>
      <c r="AE1101" t="n">
        <v>1.266746825169615</v>
      </c>
      <c r="AF1101" t="n">
        <v>16.89708519569517</v>
      </c>
      <c r="AG1101" t="n">
        <v>227.6133237915955</v>
      </c>
      <c r="AH1101" t="n">
        <v>45028.79791819523</v>
      </c>
      <c r="AI1101" t="n">
        <v>29045.90881574735</v>
      </c>
      <c r="AJ1101" t="n">
        <v>-52.35095586589335</v>
      </c>
      <c r="AK1101" t="n">
        <v>-250.2883318512915</v>
      </c>
      <c r="AL1101" t="n">
        <v>-70.89342078927723</v>
      </c>
      <c r="AM1101" t="n">
        <v>0.3318427079418237</v>
      </c>
      <c r="AN1101" t="n">
        <v>17.61356453002699</v>
      </c>
      <c r="AO1101" t="n">
        <v>-40.84768061482129</v>
      </c>
      <c r="AP1101" t="n">
        <v>1040407.01862685</v>
      </c>
      <c r="AQ1101" t="n">
        <v>0.2121730994794715</v>
      </c>
      <c r="AR1101" t="n">
        <v>0.2156572659799942</v>
      </c>
      <c r="AS1101" t="n">
        <v>0.103210811103433</v>
      </c>
      <c r="AT1101" t="n">
        <v>0.259985362794515</v>
      </c>
      <c r="AU1101" t="n">
        <v>0.2089734606425862</v>
      </c>
      <c r="AV1101" t="n">
        <v>7.261669054956744</v>
      </c>
      <c r="AW1101" t="n">
        <v>74.15443255414297</v>
      </c>
      <c r="AX1101" t="n">
        <v>2848.087723090805</v>
      </c>
      <c r="AY1101" t="n">
        <v>180256.0922214154</v>
      </c>
      <c r="AZ1101" t="n">
        <v>206221.2963147358</v>
      </c>
      <c r="BA1101" t="n">
        <v>8107.456707003501</v>
      </c>
      <c r="BB1101" t="n">
        <v>24172.82168239444</v>
      </c>
      <c r="BC1101" t="n">
        <v>32280.27838939794</v>
      </c>
      <c r="BD1101" t="n">
        <v>1.166378150493417</v>
      </c>
      <c r="BE1101" t="n">
        <v>0.834535442551597</v>
      </c>
      <c r="BF1101" t="n">
        <v>17.613564530027</v>
      </c>
      <c r="BG1101" t="n">
        <v>-1.915178085565294e-14</v>
      </c>
      <c r="BH1101" t="n">
        <v>100.6927805917642</v>
      </c>
      <c r="BI1101" t="n">
        <v>141.5404612065857</v>
      </c>
      <c r="BJ1101" t="n">
        <v>33542.94431427983</v>
      </c>
      <c r="BK1101" t="n">
        <v>31008.48979783195</v>
      </c>
      <c r="BL1101" t="n">
        <v>42795.61965047028</v>
      </c>
      <c r="BM1101" t="n">
        <v>607.3789235549286</v>
      </c>
      <c r="BN1101" t="n">
        <v>12183.61421236211</v>
      </c>
      <c r="BO1101" t="n">
        <v>11728.95324471179</v>
      </c>
      <c r="BP1101" t="n">
        <v>0.1459863833491971</v>
      </c>
      <c r="BQ1101" t="n">
        <v>1.253742928535146</v>
      </c>
      <c r="BR1101" t="n">
        <v>48.25807983599208</v>
      </c>
      <c r="BS1101" t="n">
        <v>4112.678023841185</v>
      </c>
      <c r="BT1101" t="n">
        <v>3061.945590284734</v>
      </c>
      <c r="BU1101" t="n">
        <v>3872.949228240175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212</v>
      </c>
      <c r="C1102" t="n">
        <v>88</v>
      </c>
      <c r="D1102" t="n">
        <v>802.3718130440296</v>
      </c>
      <c r="E1102" t="n">
        <v>7.349371537058349</v>
      </c>
      <c r="F1102" t="n">
        <v>103.7100674682708</v>
      </c>
      <c r="G1102" t="n">
        <v>2086.110373039365</v>
      </c>
      <c r="H1102" t="n">
        <v>270490.528569029</v>
      </c>
      <c r="I1102" t="n">
        <v>217896.4984321264</v>
      </c>
      <c r="J1102" t="n">
        <v>633.3856495409968</v>
      </c>
      <c r="K1102" t="n">
        <v>2666.57510605856</v>
      </c>
      <c r="L1102" t="n">
        <v>-3051.15081050574</v>
      </c>
      <c r="M1102" t="n">
        <v>1.166378150493417</v>
      </c>
      <c r="N1102" t="n">
        <v>17.613564530027</v>
      </c>
      <c r="O1102" t="n">
        <v>100.6927805917642</v>
      </c>
      <c r="P1102" t="n">
        <v>1.065543975463331</v>
      </c>
      <c r="Q1102" t="n">
        <v>-1.915178085565294e-14</v>
      </c>
      <c r="R1102" t="n">
        <v>141.5404612065857</v>
      </c>
      <c r="S1102" t="n">
        <v>128.0308306762714</v>
      </c>
      <c r="T1102" t="n">
        <v>1361.348808022257</v>
      </c>
      <c r="U1102" t="n">
        <v>37099.01241008001</v>
      </c>
      <c r="V1102" t="n">
        <v>503</v>
      </c>
      <c r="W1102" t="n">
        <v>988</v>
      </c>
      <c r="X1102" t="n">
        <v>503</v>
      </c>
      <c r="Y1102" t="n">
        <v>11</v>
      </c>
      <c r="Z1102" t="n">
        <v>0.5964174622613855</v>
      </c>
      <c r="AA1102" t="n">
        <v>5.046843049040808</v>
      </c>
      <c r="AB1102" t="n">
        <v>232.4348208228697</v>
      </c>
      <c r="AC1102" t="n">
        <v>4630.482865068851</v>
      </c>
      <c r="AD1102" t="n">
        <v>4818.75722682071</v>
      </c>
      <c r="AE1102" t="n">
        <v>1.266887423432856</v>
      </c>
      <c r="AF1102" t="n">
        <v>16.89719579502096</v>
      </c>
      <c r="AG1102" t="n">
        <v>227.6133237915955</v>
      </c>
      <c r="AH1102" t="n">
        <v>45028.79791819523</v>
      </c>
      <c r="AI1102" t="n">
        <v>29045.9088251217</v>
      </c>
      <c r="AJ1102" t="n">
        <v>-54.87530807576099</v>
      </c>
      <c r="AK1102" t="n">
        <v>-250.2883318512915</v>
      </c>
      <c r="AL1102" t="n">
        <v>-62.31406124829372</v>
      </c>
      <c r="AM1102" t="n">
        <v>0.1008341750300893</v>
      </c>
      <c r="AN1102" t="n">
        <v>17.61356453002699</v>
      </c>
      <c r="AO1102" t="n">
        <v>-40.84768061482129</v>
      </c>
      <c r="AP1102" t="n">
        <v>1040534.223230237</v>
      </c>
      <c r="AQ1102" t="n">
        <v>0.210618750238135</v>
      </c>
      <c r="AR1102" t="n">
        <v>0.2172602125619638</v>
      </c>
      <c r="AS1102" t="n">
        <v>0.1031981936517446</v>
      </c>
      <c r="AT1102" t="n">
        <v>0.2600055054747391</v>
      </c>
      <c r="AU1102" t="n">
        <v>0.2089173380734175</v>
      </c>
      <c r="AV1102" t="n">
        <v>7.261824463283421</v>
      </c>
      <c r="AW1102" t="n">
        <v>74.15785671223399</v>
      </c>
      <c r="AX1102" t="n">
        <v>2848.214762132949</v>
      </c>
      <c r="AY1102" t="n">
        <v>180262.4586665822</v>
      </c>
      <c r="AZ1102" t="n">
        <v>206232.4996829283</v>
      </c>
      <c r="BA1102" t="n">
        <v>8107.456707003501</v>
      </c>
      <c r="BB1102" t="n">
        <v>31061.42567621982</v>
      </c>
      <c r="BC1102" t="n">
        <v>39168.88238322332</v>
      </c>
      <c r="BD1102" t="n">
        <v>1.166378150493417</v>
      </c>
      <c r="BE1102" t="n">
        <v>1.065543975463331</v>
      </c>
      <c r="BF1102" t="n">
        <v>17.613564530027</v>
      </c>
      <c r="BG1102" t="n">
        <v>-1.915178085565294e-14</v>
      </c>
      <c r="BH1102" t="n">
        <v>100.6927805917642</v>
      </c>
      <c r="BI1102" t="n">
        <v>141.5404612065857</v>
      </c>
      <c r="BJ1102" t="n">
        <v>33542.94431427983</v>
      </c>
      <c r="BK1102" t="n">
        <v>37897.09379165733</v>
      </c>
      <c r="BL1102" t="n">
        <v>42795.61965047028</v>
      </c>
      <c r="BM1102" t="n">
        <v>607.3789235549286</v>
      </c>
      <c r="BN1102" t="n">
        <v>12183.61421236211</v>
      </c>
      <c r="BO1102" t="n">
        <v>11728.95324471179</v>
      </c>
      <c r="BP1102" t="n">
        <v>0.1459863833491971</v>
      </c>
      <c r="BQ1102" t="n">
        <v>1.253742928535146</v>
      </c>
      <c r="BR1102" t="n">
        <v>48.25807983599208</v>
      </c>
      <c r="BS1102" t="n">
        <v>4112.678023841185</v>
      </c>
      <c r="BT1102" t="n">
        <v>3061.945590284734</v>
      </c>
      <c r="BU1102" t="n">
        <v>3872.949228240175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212</v>
      </c>
      <c r="C1103" t="n">
        <v>88</v>
      </c>
      <c r="D1103" t="n">
        <v>802.3718130440296</v>
      </c>
      <c r="E1103" t="n">
        <v>7.349371537058349</v>
      </c>
      <c r="F1103" t="n">
        <v>103.7100674682708</v>
      </c>
      <c r="G1103" t="n">
        <v>2086.110373039365</v>
      </c>
      <c r="H1103" t="n">
        <v>270490.528569029</v>
      </c>
      <c r="I1103" t="n">
        <v>217896.4984321264</v>
      </c>
      <c r="J1103" t="n">
        <v>633.3856495409968</v>
      </c>
      <c r="K1103" t="n">
        <v>2666.57510605856</v>
      </c>
      <c r="L1103" t="n">
        <v>-3051.15081050574</v>
      </c>
      <c r="M1103" t="n">
        <v>1.166378150493417</v>
      </c>
      <c r="N1103" t="n">
        <v>17.613564530027</v>
      </c>
      <c r="O1103" t="n">
        <v>100.6927805917642</v>
      </c>
      <c r="P1103" t="n">
        <v>1.065543975463331</v>
      </c>
      <c r="Q1103" t="n">
        <v>-1.915178085565294e-14</v>
      </c>
      <c r="R1103" t="n">
        <v>141.5404612065857</v>
      </c>
      <c r="S1103" t="n">
        <v>128.0308306762714</v>
      </c>
      <c r="T1103" t="n">
        <v>1361.348808022257</v>
      </c>
      <c r="U1103" t="n">
        <v>37099.01241008001</v>
      </c>
      <c r="V1103" t="n">
        <v>503</v>
      </c>
      <c r="W1103" t="n">
        <v>988</v>
      </c>
      <c r="X1103" t="n">
        <v>503</v>
      </c>
      <c r="Y1103" t="n">
        <v>11</v>
      </c>
      <c r="Z1103" t="n">
        <v>0.5964174622613855</v>
      </c>
      <c r="AA1103" t="n">
        <v>5.046843049040808</v>
      </c>
      <c r="AB1103" t="n">
        <v>232.4348208228697</v>
      </c>
      <c r="AC1103" t="n">
        <v>4630.482865068851</v>
      </c>
      <c r="AD1103" t="n">
        <v>4818.75722682071</v>
      </c>
      <c r="AE1103" t="n">
        <v>1.266887423432856</v>
      </c>
      <c r="AF1103" t="n">
        <v>16.89719579502096</v>
      </c>
      <c r="AG1103" t="n">
        <v>227.6133237915955</v>
      </c>
      <c r="AH1103" t="n">
        <v>45028.79791819523</v>
      </c>
      <c r="AI1103" t="n">
        <v>29045.9088251217</v>
      </c>
      <c r="AJ1103" t="n">
        <v>-57.75947011645329</v>
      </c>
      <c r="AK1103" t="n">
        <v>-301.8674929840222</v>
      </c>
      <c r="AL1103" t="n">
        <v>-58.02438147780195</v>
      </c>
      <c r="AM1103" t="n">
        <v>0.1008341750300893</v>
      </c>
      <c r="AN1103" t="n">
        <v>17.61356453002699</v>
      </c>
      <c r="AO1103" t="n">
        <v>-40.84768061482129</v>
      </c>
      <c r="AP1103" t="n">
        <v>1041174.831247919</v>
      </c>
      <c r="AQ1103" t="n">
        <v>0.2104891619537976</v>
      </c>
      <c r="AR1103" t="n">
        <v>0.2171265379571679</v>
      </c>
      <c r="AS1103" t="n">
        <v>0.1037659353197729</v>
      </c>
      <c r="AT1103" t="n">
        <v>0.2597935720793669</v>
      </c>
      <c r="AU1103" t="n">
        <v>0.2088247926898946</v>
      </c>
      <c r="AV1103" t="n">
        <v>7.259560876157711</v>
      </c>
      <c r="AW1103" t="n">
        <v>74.13403655773112</v>
      </c>
      <c r="AX1103" t="n">
        <v>2846.364193356846</v>
      </c>
      <c r="AY1103" t="n">
        <v>180208.4200094393</v>
      </c>
      <c r="AZ1103" t="n">
        <v>206165.6763392376</v>
      </c>
      <c r="BA1103" t="n">
        <v>8107.456707003501</v>
      </c>
      <c r="BB1103" t="n">
        <v>31061.42567621982</v>
      </c>
      <c r="BC1103" t="n">
        <v>39168.88238322332</v>
      </c>
      <c r="BD1103" t="n">
        <v>1.166378150493417</v>
      </c>
      <c r="BE1103" t="n">
        <v>1.065543975463331</v>
      </c>
      <c r="BF1103" t="n">
        <v>17.613564530027</v>
      </c>
      <c r="BG1103" t="n">
        <v>-1.915178085565294e-14</v>
      </c>
      <c r="BH1103" t="n">
        <v>100.6927805917642</v>
      </c>
      <c r="BI1103" t="n">
        <v>141.5404612065857</v>
      </c>
      <c r="BJ1103" t="n">
        <v>33542.94431427983</v>
      </c>
      <c r="BK1103" t="n">
        <v>37897.09379165733</v>
      </c>
      <c r="BL1103" t="n">
        <v>42795.61965047028</v>
      </c>
      <c r="BM1103" t="n">
        <v>607.3789235549286</v>
      </c>
      <c r="BN1103" t="n">
        <v>12183.61421236211</v>
      </c>
      <c r="BO1103" t="n">
        <v>11728.95324471179</v>
      </c>
      <c r="BP1103" t="n">
        <v>0.1459863833491971</v>
      </c>
      <c r="BQ1103" t="n">
        <v>1.253742928535146</v>
      </c>
      <c r="BR1103" t="n">
        <v>48.25807983599208</v>
      </c>
      <c r="BS1103" t="n">
        <v>4112.678023841185</v>
      </c>
      <c r="BT1103" t="n">
        <v>3061.945590284734</v>
      </c>
      <c r="BU1103" t="n">
        <v>3872.949228240175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212</v>
      </c>
      <c r="C1104" t="n">
        <v>88</v>
      </c>
      <c r="D1104" t="n">
        <v>802.3718130440296</v>
      </c>
      <c r="E1104" t="n">
        <v>7.360068838372698</v>
      </c>
      <c r="F1104" t="n">
        <v>103.5720595951506</v>
      </c>
      <c r="G1104" t="n">
        <v>2086.110373039365</v>
      </c>
      <c r="H1104" t="n">
        <v>270490.5290438349</v>
      </c>
      <c r="I1104" t="n">
        <v>217896.4984321264</v>
      </c>
      <c r="J1104" t="n">
        <v>633.3856495409968</v>
      </c>
      <c r="K1104" t="n">
        <v>2666.57510605856</v>
      </c>
      <c r="L1104" t="n">
        <v>-3051.15081050574</v>
      </c>
      <c r="M1104" t="n">
        <v>1.166378150493417</v>
      </c>
      <c r="N1104" t="n">
        <v>17.613564530027</v>
      </c>
      <c r="O1104" t="n">
        <v>100.6927805917642</v>
      </c>
      <c r="P1104" t="n">
        <v>1.065543975463331</v>
      </c>
      <c r="Q1104" t="n">
        <v>-1.915178085565294e-14</v>
      </c>
      <c r="R1104" t="n">
        <v>141.5404612065857</v>
      </c>
      <c r="S1104" t="n">
        <v>128.0409729005247</v>
      </c>
      <c r="T1104" t="n">
        <v>1361.487524167451</v>
      </c>
      <c r="U1104" t="n">
        <v>37099.01241008001</v>
      </c>
      <c r="V1104" t="n">
        <v>503</v>
      </c>
      <c r="W1104" t="n">
        <v>988</v>
      </c>
      <c r="X1104" t="n">
        <v>504.3333333333333</v>
      </c>
      <c r="Y1104" t="n">
        <v>11</v>
      </c>
      <c r="Z1104" t="n">
        <v>0.5969725393224438</v>
      </c>
      <c r="AA1104" t="n">
        <v>5.047551321114967</v>
      </c>
      <c r="AB1104" t="n">
        <v>232.4348208228697</v>
      </c>
      <c r="AC1104" t="n">
        <v>4630.483339874739</v>
      </c>
      <c r="AD1104" t="n">
        <v>4818.75722682071</v>
      </c>
      <c r="AE1104" t="n">
        <v>1.267102372223215</v>
      </c>
      <c r="AF1104" t="n">
        <v>16.89747006725497</v>
      </c>
      <c r="AG1104" t="n">
        <v>227.6133237915955</v>
      </c>
      <c r="AH1104" t="n">
        <v>45028.79810205971</v>
      </c>
      <c r="AI1104" t="n">
        <v>29045.9088251217</v>
      </c>
      <c r="AJ1104" t="n">
        <v>-65.22138286518091</v>
      </c>
      <c r="AK1104" t="n">
        <v>-395.3217442859366</v>
      </c>
      <c r="AL1104" t="n">
        <v>-53.61109621729298</v>
      </c>
      <c r="AM1104" t="n">
        <v>0.1008341750300893</v>
      </c>
      <c r="AN1104" t="n">
        <v>17.61356453002699</v>
      </c>
      <c r="AO1104" t="n">
        <v>-40.84768061482129</v>
      </c>
      <c r="AP1104" t="n">
        <v>1041885.239612426</v>
      </c>
      <c r="AQ1104" t="n">
        <v>0.2106482851246042</v>
      </c>
      <c r="AR1104" t="n">
        <v>0.2174157298742922</v>
      </c>
      <c r="AS1104" t="n">
        <v>0.1036951826249469</v>
      </c>
      <c r="AT1104" t="n">
        <v>0.2596164321030688</v>
      </c>
      <c r="AU1104" t="n">
        <v>0.208624370273088</v>
      </c>
      <c r="AV1104" t="n">
        <v>7.259568966863509</v>
      </c>
      <c r="AW1104" t="n">
        <v>74.12923913068811</v>
      </c>
      <c r="AX1104" t="n">
        <v>2846.586563317168</v>
      </c>
      <c r="AY1104" t="n">
        <v>180222.5789694726</v>
      </c>
      <c r="AZ1104" t="n">
        <v>206192.2771017017</v>
      </c>
      <c r="BA1104" t="n">
        <v>8107.456707003501</v>
      </c>
      <c r="BB1104" t="n">
        <v>31061.42567621982</v>
      </c>
      <c r="BC1104" t="n">
        <v>39168.88238322332</v>
      </c>
      <c r="BD1104" t="n">
        <v>1.166378150493417</v>
      </c>
      <c r="BE1104" t="n">
        <v>1.065543975463331</v>
      </c>
      <c r="BF1104" t="n">
        <v>17.613564530027</v>
      </c>
      <c r="BG1104" t="n">
        <v>-1.915178085565294e-14</v>
      </c>
      <c r="BH1104" t="n">
        <v>100.6927805917642</v>
      </c>
      <c r="BI1104" t="n">
        <v>141.5404612065857</v>
      </c>
      <c r="BJ1104" t="n">
        <v>33542.94431427983</v>
      </c>
      <c r="BK1104" t="n">
        <v>37897.09379165733</v>
      </c>
      <c r="BL1104" t="n">
        <v>42795.61965047028</v>
      </c>
      <c r="BM1104" t="n">
        <v>607.3789235549286</v>
      </c>
      <c r="BN1104" t="n">
        <v>12183.61421236211</v>
      </c>
      <c r="BO1104" t="n">
        <v>11728.95324471179</v>
      </c>
      <c r="BP1104" t="n">
        <v>0.1459863833491971</v>
      </c>
      <c r="BQ1104" t="n">
        <v>1.253742928535146</v>
      </c>
      <c r="BR1104" t="n">
        <v>48.25807983599208</v>
      </c>
      <c r="BS1104" t="n">
        <v>4112.678023841185</v>
      </c>
      <c r="BT1104" t="n">
        <v>3061.945590284734</v>
      </c>
      <c r="BU1104" t="n">
        <v>3872.949228240175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212</v>
      </c>
      <c r="C1105" t="n">
        <v>88</v>
      </c>
      <c r="D1105" t="n">
        <v>802.3718130440296</v>
      </c>
      <c r="E1105" t="n">
        <v>7.365417489029872</v>
      </c>
      <c r="F1105" t="n">
        <v>103.5030556585906</v>
      </c>
      <c r="G1105" t="n">
        <v>2086.110373039365</v>
      </c>
      <c r="H1105" t="n">
        <v>270490.5292812379</v>
      </c>
      <c r="I1105" t="n">
        <v>217896.4984321264</v>
      </c>
      <c r="J1105" t="n">
        <v>633.3856495409968</v>
      </c>
      <c r="K1105" t="n">
        <v>2666.57510605856</v>
      </c>
      <c r="L1105" t="n">
        <v>-3051.15081050574</v>
      </c>
      <c r="M1105" t="n">
        <v>1.166378150493417</v>
      </c>
      <c r="N1105" t="n">
        <v>17.613564530027</v>
      </c>
      <c r="O1105" t="n">
        <v>107.1022248726019</v>
      </c>
      <c r="P1105" t="n">
        <v>1.065543975463331</v>
      </c>
      <c r="Q1105" t="n">
        <v>0.1512137212999299</v>
      </c>
      <c r="R1105" t="n">
        <v>141.5404612065857</v>
      </c>
      <c r="S1105" t="n">
        <v>128.0460440126514</v>
      </c>
      <c r="T1105" t="n">
        <v>1361.708095961348</v>
      </c>
      <c r="U1105" t="n">
        <v>37105.42185436084</v>
      </c>
      <c r="V1105" t="n">
        <v>503.6666666666667</v>
      </c>
      <c r="W1105" t="n">
        <v>988.6666666666666</v>
      </c>
      <c r="X1105" t="n">
        <v>505</v>
      </c>
      <c r="Y1105" t="n">
        <v>11</v>
      </c>
      <c r="Z1105" t="n">
        <v>0.5972500778529729</v>
      </c>
      <c r="AA1105" t="n">
        <v>5.047905457152047</v>
      </c>
      <c r="AB1105" t="n">
        <v>232.4392792679939</v>
      </c>
      <c r="AC1105" t="n">
        <v>4630.483577277681</v>
      </c>
      <c r="AD1105" t="n">
        <v>4818.758738957924</v>
      </c>
      <c r="AE1105" t="n">
        <v>1.267209846618395</v>
      </c>
      <c r="AF1105" t="n">
        <v>16.89760720337197</v>
      </c>
      <c r="AG1105" t="n">
        <v>227.6150502859033</v>
      </c>
      <c r="AH1105" t="n">
        <v>45028.79819399195</v>
      </c>
      <c r="AI1105" t="n">
        <v>29045.90941068375</v>
      </c>
      <c r="AJ1105" t="n">
        <v>-68.23129872937164</v>
      </c>
      <c r="AK1105" t="n">
        <v>-429.1540796537112</v>
      </c>
      <c r="AL1105" t="n">
        <v>-51.4044535870385</v>
      </c>
      <c r="AM1105" t="n">
        <v>0.1008341750300893</v>
      </c>
      <c r="AN1105" t="n">
        <v>17.46235080872705</v>
      </c>
      <c r="AO1105" t="n">
        <v>-34.43823633398361</v>
      </c>
      <c r="AP1105" t="n">
        <v>1043529.338601321</v>
      </c>
      <c r="AQ1105" t="n">
        <v>0.2114076540864079</v>
      </c>
      <c r="AR1105" t="n">
        <v>0.2172114461519016</v>
      </c>
      <c r="AS1105" t="n">
        <v>0.1038557892298605</v>
      </c>
      <c r="AT1105" t="n">
        <v>0.25920740249027</v>
      </c>
      <c r="AU1105" t="n">
        <v>0.2083177080415601</v>
      </c>
      <c r="AV1105" t="n">
        <v>7.257962076124322</v>
      </c>
      <c r="AW1105" t="n">
        <v>74.11378646366981</v>
      </c>
      <c r="AX1105" t="n">
        <v>2845.979227167882</v>
      </c>
      <c r="AY1105" t="n">
        <v>180215.9347897332</v>
      </c>
      <c r="AZ1105" t="n">
        <v>206191.291093683</v>
      </c>
      <c r="BA1105" t="n">
        <v>8107.456707003501</v>
      </c>
      <c r="BB1105" t="n">
        <v>31392.57616518064</v>
      </c>
      <c r="BC1105" t="n">
        <v>39500.03287218414</v>
      </c>
      <c r="BD1105" t="n">
        <v>1.166378150493417</v>
      </c>
      <c r="BE1105" t="n">
        <v>1.065543975463331</v>
      </c>
      <c r="BF1105" t="n">
        <v>17.613564530027</v>
      </c>
      <c r="BG1105" t="n">
        <v>0.1512137212999299</v>
      </c>
      <c r="BH1105" t="n">
        <v>107.1022248726019</v>
      </c>
      <c r="BI1105" t="n">
        <v>141.5404612065857</v>
      </c>
      <c r="BJ1105" t="n">
        <v>33542.94431427983</v>
      </c>
      <c r="BK1105" t="n">
        <v>37897.09379165733</v>
      </c>
      <c r="BL1105" t="n">
        <v>42795.61965047028</v>
      </c>
      <c r="BM1105" t="n">
        <v>938.5294125157521</v>
      </c>
      <c r="BN1105" t="n">
        <v>12516.59445691805</v>
      </c>
      <c r="BO1105" t="n">
        <v>11728.95324471179</v>
      </c>
      <c r="BP1105" t="n">
        <v>0.1459863833491971</v>
      </c>
      <c r="BQ1105" t="n">
        <v>1.253742928535146</v>
      </c>
      <c r="BR1105" t="n">
        <v>61.99346664822294</v>
      </c>
      <c r="BS1105" t="n">
        <v>4112.678023841185</v>
      </c>
      <c r="BT1105" t="n">
        <v>3061.945590284734</v>
      </c>
      <c r="BU1105" t="n">
        <v>4586.523176215786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212</v>
      </c>
      <c r="C1106" t="n">
        <v>88</v>
      </c>
      <c r="D1106" t="n">
        <v>802.3718130440296</v>
      </c>
      <c r="E1106" t="n">
        <v>7.365417489029872</v>
      </c>
      <c r="F1106" t="n">
        <v>104.8208715669159</v>
      </c>
      <c r="G1106" t="n">
        <v>2034.25954865982</v>
      </c>
      <c r="H1106" t="n">
        <v>270300.8978254306</v>
      </c>
      <c r="I1106" t="n">
        <v>217896.4984321264</v>
      </c>
      <c r="J1106" t="n">
        <v>633.3856495409968</v>
      </c>
      <c r="K1106" t="n">
        <v>2666.57510605856</v>
      </c>
      <c r="L1106" t="n">
        <v>-3051.15081050574</v>
      </c>
      <c r="M1106" t="n">
        <v>1.166378150493417</v>
      </c>
      <c r="N1106" t="n">
        <v>17.613564530027</v>
      </c>
      <c r="O1106" t="n">
        <v>110.3069470130207</v>
      </c>
      <c r="P1106" t="n">
        <v>1.199305870112659</v>
      </c>
      <c r="Q1106" t="n">
        <v>0.2268205819499044</v>
      </c>
      <c r="R1106" t="n">
        <v>141.5404612065857</v>
      </c>
      <c r="S1106" t="n">
        <v>128.1798059073007</v>
      </c>
      <c r="T1106" t="n">
        <v>1363.100374673894</v>
      </c>
      <c r="U1106" t="n">
        <v>37160.47812947687</v>
      </c>
      <c r="V1106" t="n">
        <v>504</v>
      </c>
      <c r="W1106" t="n">
        <v>989.6666666666666</v>
      </c>
      <c r="X1106" t="n">
        <v>506.3333333333333</v>
      </c>
      <c r="Y1106" t="n">
        <v>11</v>
      </c>
      <c r="Z1106" t="n">
        <v>0.5972500778529729</v>
      </c>
      <c r="AA1106" t="n">
        <v>5.049049513581373</v>
      </c>
      <c r="AB1106" t="n">
        <v>232.4422370866187</v>
      </c>
      <c r="AC1106" t="n">
        <v>4630.484279182147</v>
      </c>
      <c r="AD1106" t="n">
        <v>4818.759508848701</v>
      </c>
      <c r="AE1106" t="n">
        <v>1.267209846618395</v>
      </c>
      <c r="AF1106" t="n">
        <v>16.8980502293279</v>
      </c>
      <c r="AG1106" t="n">
        <v>227.61619567558</v>
      </c>
      <c r="AH1106" t="n">
        <v>45028.79846579838</v>
      </c>
      <c r="AI1106" t="n">
        <v>29045.9097088173</v>
      </c>
      <c r="AJ1106" t="n">
        <v>-68.23129872937164</v>
      </c>
      <c r="AK1106" t="n">
        <v>-429.1540796537112</v>
      </c>
      <c r="AL1106" t="n">
        <v>-51.4044535870385</v>
      </c>
      <c r="AM1106" t="n">
        <v>-0.03292771961923861</v>
      </c>
      <c r="AN1106" t="n">
        <v>17.38674394807707</v>
      </c>
      <c r="AO1106" t="n">
        <v>-31.23351419356478</v>
      </c>
      <c r="AP1106" t="n">
        <v>1043529.338601321</v>
      </c>
      <c r="AQ1106" t="n">
        <v>0.2114076540864079</v>
      </c>
      <c r="AR1106" t="n">
        <v>0.2172114461519016</v>
      </c>
      <c r="AS1106" t="n">
        <v>0.1038557892298605</v>
      </c>
      <c r="AT1106" t="n">
        <v>0.25920740249027</v>
      </c>
      <c r="AU1106" t="n">
        <v>0.2083177080415601</v>
      </c>
      <c r="AV1106" t="n">
        <v>7.257962076124322</v>
      </c>
      <c r="AW1106" t="n">
        <v>74.11378646366981</v>
      </c>
      <c r="AX1106" t="n">
        <v>2845.979227167882</v>
      </c>
      <c r="AY1106" t="n">
        <v>180215.9347897332</v>
      </c>
      <c r="AZ1106" t="n">
        <v>206191.291093683</v>
      </c>
      <c r="BA1106" t="n">
        <v>8107.456707003501</v>
      </c>
      <c r="BB1106" t="n">
        <v>35564.60774248192</v>
      </c>
      <c r="BC1106" t="n">
        <v>43672.06444948543</v>
      </c>
      <c r="BD1106" t="n">
        <v>1.166378150493417</v>
      </c>
      <c r="BE1106" t="n">
        <v>1.199305870112659</v>
      </c>
      <c r="BF1106" t="n">
        <v>17.613564530027</v>
      </c>
      <c r="BG1106" t="n">
        <v>0.2268205819499044</v>
      </c>
      <c r="BH1106" t="n">
        <v>110.3069470130207</v>
      </c>
      <c r="BI1106" t="n">
        <v>141.5404612065857</v>
      </c>
      <c r="BJ1106" t="n">
        <v>33542.94431427983</v>
      </c>
      <c r="BK1106" t="n">
        <v>41903.5501244782</v>
      </c>
      <c r="BL1106" t="n">
        <v>42795.61965047028</v>
      </c>
      <c r="BM1106" t="n">
        <v>1104.104656996164</v>
      </c>
      <c r="BN1106" t="n">
        <v>12683.08457919602</v>
      </c>
      <c r="BO1106" t="n">
        <v>11728.95324471179</v>
      </c>
      <c r="BP1106" t="n">
        <v>0.1459863833491971</v>
      </c>
      <c r="BQ1106" t="n">
        <v>1.253742928535146</v>
      </c>
      <c r="BR1106" t="n">
        <v>68.86116005433837</v>
      </c>
      <c r="BS1106" t="n">
        <v>4112.678023841185</v>
      </c>
      <c r="BT1106" t="n">
        <v>3061.945590284734</v>
      </c>
      <c r="BU1106" t="n">
        <v>4943.310150203592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212</v>
      </c>
      <c r="C1107" t="n">
        <v>88</v>
      </c>
      <c r="D1107" t="n">
        <v>802.3718130440296</v>
      </c>
      <c r="E1107" t="n">
        <v>7.365417489029872</v>
      </c>
      <c r="F1107" t="n">
        <v>105.4797795210786</v>
      </c>
      <c r="G1107" t="n">
        <v>2008.334136470048</v>
      </c>
      <c r="H1107" t="n">
        <v>270206.082097527</v>
      </c>
      <c r="I1107" t="n">
        <v>217883.621544225</v>
      </c>
      <c r="J1107" t="n">
        <v>646.2320836025482</v>
      </c>
      <c r="K1107" t="n">
        <v>2666.57510605856</v>
      </c>
      <c r="L1107" t="n">
        <v>-3051.15081050574</v>
      </c>
      <c r="M1107" t="n">
        <v>1.166378150493417</v>
      </c>
      <c r="N1107" t="n">
        <v>17.613564530027</v>
      </c>
      <c r="O1107" t="n">
        <v>110.3069470130207</v>
      </c>
      <c r="P1107" t="n">
        <v>2.179126388771113</v>
      </c>
      <c r="Q1107" t="n">
        <v>0.2268205819499044</v>
      </c>
      <c r="R1107" t="n">
        <v>66.07837840862184</v>
      </c>
      <c r="S1107" t="n">
        <v>129.1596264259591</v>
      </c>
      <c r="T1107" t="n">
        <v>1363.758710599842</v>
      </c>
      <c r="U1107" t="n">
        <v>37261.86598876263</v>
      </c>
      <c r="V1107" t="n">
        <v>504</v>
      </c>
      <c r="W1107" t="n">
        <v>991.3333333333334</v>
      </c>
      <c r="X1107" t="n">
        <v>507</v>
      </c>
      <c r="Y1107" t="n">
        <v>11</v>
      </c>
      <c r="Z1107" t="n">
        <v>0.5972500778529729</v>
      </c>
      <c r="AA1107" t="n">
        <v>5.049621541796036</v>
      </c>
      <c r="AB1107" t="n">
        <v>232.4426013846501</v>
      </c>
      <c r="AC1107" t="n">
        <v>4630.484630134379</v>
      </c>
      <c r="AD1107" t="n">
        <v>4819.514242511606</v>
      </c>
      <c r="AE1107" t="n">
        <v>1.267209846618395</v>
      </c>
      <c r="AF1107" t="n">
        <v>16.89827174230586</v>
      </c>
      <c r="AG1107" t="n">
        <v>227.6163367468414</v>
      </c>
      <c r="AH1107" t="n">
        <v>45028.7986017016</v>
      </c>
      <c r="AI1107" t="n">
        <v>29046.20197289965</v>
      </c>
      <c r="AJ1107" t="n">
        <v>-62.22448045713124</v>
      </c>
      <c r="AK1107" t="n">
        <v>-507.5682948595425</v>
      </c>
      <c r="AL1107" t="n">
        <v>-31.64458527045528</v>
      </c>
      <c r="AM1107" t="n">
        <v>-1.012748238277692</v>
      </c>
      <c r="AN1107" t="n">
        <v>17.38674394807707</v>
      </c>
      <c r="AO1107" t="n">
        <v>44.22856860439904</v>
      </c>
      <c r="AP1107" t="n">
        <v>1043596.313030502</v>
      </c>
      <c r="AQ1107" t="n">
        <v>0.2113940866688344</v>
      </c>
      <c r="AR1107" t="n">
        <v>0.2213455914685993</v>
      </c>
      <c r="AS1107" t="n">
        <v>0.09997732800324118</v>
      </c>
      <c r="AT1107" t="n">
        <v>0.2589829352072582</v>
      </c>
      <c r="AU1107" t="n">
        <v>0.2083000586520669</v>
      </c>
      <c r="AV1107" t="n">
        <v>7.258126312052539</v>
      </c>
      <c r="AW1107" t="n">
        <v>74.11530296291798</v>
      </c>
      <c r="AX1107" t="n">
        <v>2846.042303383297</v>
      </c>
      <c r="AY1107" t="n">
        <v>180217.543217464</v>
      </c>
      <c r="AZ1107" t="n">
        <v>206195.9746680079</v>
      </c>
      <c r="BA1107" t="n">
        <v>8107.456707003501</v>
      </c>
      <c r="BB1107" t="n">
        <v>61036.48476094933</v>
      </c>
      <c r="BC1107" t="n">
        <v>69143.94146795283</v>
      </c>
      <c r="BD1107" t="n">
        <v>1.166378150493417</v>
      </c>
      <c r="BE1107" t="n">
        <v>2.179126388771113</v>
      </c>
      <c r="BF1107" t="n">
        <v>17.613564530027</v>
      </c>
      <c r="BG1107" t="n">
        <v>0.2268205819499044</v>
      </c>
      <c r="BH1107" t="n">
        <v>110.3069470130207</v>
      </c>
      <c r="BI1107" t="n">
        <v>66.07837840862184</v>
      </c>
      <c r="BJ1107" t="n">
        <v>33542.94431427983</v>
      </c>
      <c r="BK1107" t="n">
        <v>71333.69689221615</v>
      </c>
      <c r="BL1107" t="n">
        <v>42795.61965047028</v>
      </c>
      <c r="BM1107" t="n">
        <v>1104.104656996164</v>
      </c>
      <c r="BN1107" t="n">
        <v>12683.08457919602</v>
      </c>
      <c r="BO1107" t="n">
        <v>7783.529929502795</v>
      </c>
      <c r="BP1107" t="n">
        <v>0.1459863833491971</v>
      </c>
      <c r="BQ1107" t="n">
        <v>1.253742928535146</v>
      </c>
      <c r="BR1107" t="n">
        <v>68.86116005433837</v>
      </c>
      <c r="BS1107" t="n">
        <v>4112.678023841185</v>
      </c>
      <c r="BT1107" t="n">
        <v>3061.945590284734</v>
      </c>
      <c r="BU1107" t="n">
        <v>4943.310150203592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212</v>
      </c>
      <c r="C1108" t="n">
        <v>88</v>
      </c>
      <c r="D1108" t="n">
        <v>802.3718130440296</v>
      </c>
      <c r="E1108" t="n">
        <v>7.365417489029872</v>
      </c>
      <c r="F1108" t="n">
        <v>105.4797795210786</v>
      </c>
      <c r="G1108" t="n">
        <v>2008.334136470048</v>
      </c>
      <c r="H1108" t="n">
        <v>270206.082097527</v>
      </c>
      <c r="I1108" t="n">
        <v>217899.4950079648</v>
      </c>
      <c r="J1108" t="n">
        <v>630.3932602796793</v>
      </c>
      <c r="K1108" t="n">
        <v>2666.57510605856</v>
      </c>
      <c r="L1108" t="n">
        <v>-3051.15081050574</v>
      </c>
      <c r="M1108" t="n">
        <v>1.170568947416199</v>
      </c>
      <c r="N1108" t="n">
        <v>17.613564530027</v>
      </c>
      <c r="O1108" t="n">
        <v>110.3069470130207</v>
      </c>
      <c r="P1108" t="n">
        <v>2.608258794722162</v>
      </c>
      <c r="Q1108" t="n">
        <v>0.2268205819499044</v>
      </c>
      <c r="R1108" t="n">
        <v>28.34733700963994</v>
      </c>
      <c r="S1108" t="n">
        <v>129.7273071909052</v>
      </c>
      <c r="T1108" t="n">
        <v>1363.758710599842</v>
      </c>
      <c r="U1108" t="n">
        <v>37299.59703016162</v>
      </c>
      <c r="V1108" t="n">
        <v>504.6666666666667</v>
      </c>
      <c r="W1108" t="n">
        <v>993.3333333333334</v>
      </c>
      <c r="X1108" t="n">
        <v>507</v>
      </c>
      <c r="Y1108" t="n">
        <v>11</v>
      </c>
      <c r="Z1108" t="n">
        <v>0.597250504873189</v>
      </c>
      <c r="AA1108" t="n">
        <v>5.049621541796036</v>
      </c>
      <c r="AB1108" t="n">
        <v>232.4426013846501</v>
      </c>
      <c r="AC1108" t="n">
        <v>4630.484634507993</v>
      </c>
      <c r="AD1108" t="n">
        <v>4819.892277675325</v>
      </c>
      <c r="AE1108" t="n">
        <v>1.26721001197828</v>
      </c>
      <c r="AF1108" t="n">
        <v>16.89827174230586</v>
      </c>
      <c r="AG1108" t="n">
        <v>227.6163367468414</v>
      </c>
      <c r="AH1108" t="n">
        <v>45028.79860339524</v>
      </c>
      <c r="AI1108" t="n">
        <v>29046.34836374671</v>
      </c>
      <c r="AJ1108" t="n">
        <v>-81.48311167465589</v>
      </c>
      <c r="AK1108" t="n">
        <v>-546.7754024624581</v>
      </c>
      <c r="AL1108" t="n">
        <v>-21.76465111216367</v>
      </c>
      <c r="AM1108" t="n">
        <v>-1.437689847305959</v>
      </c>
      <c r="AN1108" t="n">
        <v>17.38674394807707</v>
      </c>
      <c r="AO1108" t="n">
        <v>81.95961000338094</v>
      </c>
      <c r="AP1108" t="n">
        <v>1045622.334251684</v>
      </c>
      <c r="AQ1108" t="n">
        <v>0.2116203865004732</v>
      </c>
      <c r="AR1108" t="n">
        <v>0.2215991436683231</v>
      </c>
      <c r="AS1108" t="n">
        <v>0.1004213228344644</v>
      </c>
      <c r="AT1108" t="n">
        <v>0.2584811240796018</v>
      </c>
      <c r="AU1108" t="n">
        <v>0.2078780229171374</v>
      </c>
      <c r="AV1108" t="n">
        <v>7.255161073790823</v>
      </c>
      <c r="AW1108" t="n">
        <v>74.08230849754842</v>
      </c>
      <c r="AX1108" t="n">
        <v>2844.3731690714</v>
      </c>
      <c r="AY1108" t="n">
        <v>180176.2493755427</v>
      </c>
      <c r="AZ1108" t="n">
        <v>206157.9764112438</v>
      </c>
      <c r="BA1108" t="n">
        <v>9304.389018061865</v>
      </c>
      <c r="BB1108" t="n">
        <v>70774.85773646327</v>
      </c>
      <c r="BC1108" t="n">
        <v>80079.24675452513</v>
      </c>
      <c r="BD1108" t="n">
        <v>1.170568947416199</v>
      </c>
      <c r="BE1108" t="n">
        <v>2.608258794722162</v>
      </c>
      <c r="BF1108" t="n">
        <v>17.613564530027</v>
      </c>
      <c r="BG1108" t="n">
        <v>0.2268205819499044</v>
      </c>
      <c r="BH1108" t="n">
        <v>110.3069470130207</v>
      </c>
      <c r="BI1108" t="n">
        <v>28.34733700963994</v>
      </c>
      <c r="BJ1108" t="n">
        <v>33668.84601652273</v>
      </c>
      <c r="BK1108" t="n">
        <v>84225.87501307009</v>
      </c>
      <c r="BL1108" t="n">
        <v>42795.61965047028</v>
      </c>
      <c r="BM1108" t="n">
        <v>1104.104656996164</v>
      </c>
      <c r="BN1108" t="n">
        <v>12683.08457919602</v>
      </c>
      <c r="BO1108" t="n">
        <v>5810.818271898297</v>
      </c>
      <c r="BP1108" t="n">
        <v>0.1463515928749684</v>
      </c>
      <c r="BQ1108" t="n">
        <v>1.253742928535146</v>
      </c>
      <c r="BR1108" t="n">
        <v>68.86116005433837</v>
      </c>
      <c r="BS1108" t="n">
        <v>4123.649803628454</v>
      </c>
      <c r="BT1108" t="n">
        <v>3061.945590284734</v>
      </c>
      <c r="BU1108" t="n">
        <v>4943.310150203592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212</v>
      </c>
      <c r="C1109" t="n">
        <v>88</v>
      </c>
      <c r="D1109" t="n">
        <v>802.3718130440296</v>
      </c>
      <c r="E1109" t="n">
        <v>7.365417489029872</v>
      </c>
      <c r="F1109" t="n">
        <v>105.4797795210786</v>
      </c>
      <c r="G1109" t="n">
        <v>2008.334136470048</v>
      </c>
      <c r="H1109" t="n">
        <v>270206.082097527</v>
      </c>
      <c r="I1109" t="n">
        <v>217911.6762261472</v>
      </c>
      <c r="J1109" t="n">
        <v>618.2392792782629</v>
      </c>
      <c r="K1109" t="n">
        <v>2666.57510605856</v>
      </c>
      <c r="L1109" t="n">
        <v>-3051.15081050574</v>
      </c>
      <c r="M1109" t="n">
        <v>1.17266434587759</v>
      </c>
      <c r="N1109" t="n">
        <v>17.613564530027</v>
      </c>
      <c r="O1109" t="n">
        <v>110.3069470130207</v>
      </c>
      <c r="P1109" t="n">
        <v>2.594590104864239</v>
      </c>
      <c r="Q1109" t="n">
        <v>0.07560686064995538</v>
      </c>
      <c r="R1109" t="n">
        <v>28.34733700963994</v>
      </c>
      <c r="S1109" t="n">
        <v>129.7829126805447</v>
      </c>
      <c r="T1109" t="n">
        <v>1363.909924321142</v>
      </c>
      <c r="U1109" t="n">
        <v>37299.59703016162</v>
      </c>
      <c r="V1109" t="n">
        <v>505</v>
      </c>
      <c r="W1109" t="n">
        <v>994.6666666666666</v>
      </c>
      <c r="X1109" t="n">
        <v>507</v>
      </c>
      <c r="Y1109" t="n">
        <v>11</v>
      </c>
      <c r="Z1109" t="n">
        <v>0.597250718383297</v>
      </c>
      <c r="AA1109" t="n">
        <v>5.049621541796036</v>
      </c>
      <c r="AB1109" t="n">
        <v>232.4426013846501</v>
      </c>
      <c r="AC1109" t="n">
        <v>4630.4846366948</v>
      </c>
      <c r="AD1109" t="n">
        <v>4819.894125706443</v>
      </c>
      <c r="AE1109" t="n">
        <v>1.267210094658222</v>
      </c>
      <c r="AF1109" t="n">
        <v>16.89827174230586</v>
      </c>
      <c r="AG1109" t="n">
        <v>227.6163367468414</v>
      </c>
      <c r="AH1109" t="n">
        <v>45028.79860424207</v>
      </c>
      <c r="AI1109" t="n">
        <v>29046.34907938078</v>
      </c>
      <c r="AJ1109" t="n">
        <v>-92.61413185147831</v>
      </c>
      <c r="AK1109" t="n">
        <v>-547.7983632870523</v>
      </c>
      <c r="AL1109" t="n">
        <v>-21.76465111216367</v>
      </c>
      <c r="AM1109" t="n">
        <v>-1.421925758986645</v>
      </c>
      <c r="AN1109" t="n">
        <v>17.53795766937702</v>
      </c>
      <c r="AO1109" t="n">
        <v>81.95961000338094</v>
      </c>
      <c r="AP1109" t="n">
        <v>1045616.49494466</v>
      </c>
      <c r="AQ1109" t="n">
        <v>0.2116215683070105</v>
      </c>
      <c r="AR1109" t="n">
        <v>0.2216003812018187</v>
      </c>
      <c r="AS1109" t="n">
        <v>0.1004218836432682</v>
      </c>
      <c r="AT1109" t="n">
        <v>0.2584179605083869</v>
      </c>
      <c r="AU1109" t="n">
        <v>0.2079382063395157</v>
      </c>
      <c r="AV1109" t="n">
        <v>7.25525367691174</v>
      </c>
      <c r="AW1109" t="n">
        <v>74.08353491960467</v>
      </c>
      <c r="AX1109" t="n">
        <v>2844.410328312815</v>
      </c>
      <c r="AY1109" t="n">
        <v>180180.9230085595</v>
      </c>
      <c r="AZ1109" t="n">
        <v>206159.0220146587</v>
      </c>
      <c r="BA1109" t="n">
        <v>9902.855173591048</v>
      </c>
      <c r="BB1109" t="n">
        <v>69445.73152224517</v>
      </c>
      <c r="BC1109" t="n">
        <v>79348.58669583623</v>
      </c>
      <c r="BD1109" t="n">
        <v>1.17266434587759</v>
      </c>
      <c r="BE1109" t="n">
        <v>2.594590104864239</v>
      </c>
      <c r="BF1109" t="n">
        <v>17.613564530027</v>
      </c>
      <c r="BG1109" t="n">
        <v>0.07560686064995538</v>
      </c>
      <c r="BH1109" t="n">
        <v>110.3069470130207</v>
      </c>
      <c r="BI1109" t="n">
        <v>28.34733700963994</v>
      </c>
      <c r="BJ1109" t="n">
        <v>33731.79686764418</v>
      </c>
      <c r="BK1109" t="n">
        <v>83815.23442316518</v>
      </c>
      <c r="BL1109" t="n">
        <v>42795.61965047028</v>
      </c>
      <c r="BM1109" t="n">
        <v>771.9312072107463</v>
      </c>
      <c r="BN1109" t="n">
        <v>12683.08457919602</v>
      </c>
      <c r="BO1109" t="n">
        <v>5810.818271898297</v>
      </c>
      <c r="BP1109" t="n">
        <v>0.146534197637854</v>
      </c>
      <c r="BQ1109" t="n">
        <v>1.253742928535146</v>
      </c>
      <c r="BR1109" t="n">
        <v>68.86116005433837</v>
      </c>
      <c r="BS1109" t="n">
        <v>4129.135693522088</v>
      </c>
      <c r="BT1109" t="n">
        <v>3061.945590284734</v>
      </c>
      <c r="BU1109" t="n">
        <v>4943.310150203592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212</v>
      </c>
      <c r="C1110" t="n">
        <v>88</v>
      </c>
      <c r="D1110" t="n">
        <v>802.3718130440296</v>
      </c>
      <c r="E1110" t="n">
        <v>7.365417489029872</v>
      </c>
      <c r="F1110" t="n">
        <v>105.4797795210786</v>
      </c>
      <c r="G1110" t="n">
        <v>2008.334136470048</v>
      </c>
      <c r="H1110" t="n">
        <v>270210.2294331964</v>
      </c>
      <c r="I1110" t="n">
        <v>217912.1888583158</v>
      </c>
      <c r="J1110" t="n">
        <v>613.5804611229186</v>
      </c>
      <c r="K1110" t="n">
        <v>2666.57510605856</v>
      </c>
      <c r="L1110" t="n">
        <v>-3051.15081050574</v>
      </c>
      <c r="M1110" t="n">
        <v>1.17266434587759</v>
      </c>
      <c r="N1110" t="n">
        <v>17.613564530027</v>
      </c>
      <c r="O1110" t="n">
        <v>110.3069470130207</v>
      </c>
      <c r="P1110" t="n">
        <v>2.554748703543994</v>
      </c>
      <c r="Q1110" t="n">
        <v>-1.915134717478395e-14</v>
      </c>
      <c r="R1110" t="n">
        <v>28.34733700963994</v>
      </c>
      <c r="S1110" t="n">
        <v>129.822754081865</v>
      </c>
      <c r="T1110" t="n">
        <v>1363.985531181792</v>
      </c>
      <c r="U1110" t="n">
        <v>37299.59703016162</v>
      </c>
      <c r="V1110" t="n">
        <v>505</v>
      </c>
      <c r="W1110" t="n">
        <v>995.6666666666666</v>
      </c>
      <c r="X1110" t="n">
        <v>507</v>
      </c>
      <c r="Y1110" t="n">
        <v>11</v>
      </c>
      <c r="Z1110" t="n">
        <v>0.597250718383297</v>
      </c>
      <c r="AA1110" t="n">
        <v>5.049621541796036</v>
      </c>
      <c r="AB1110" t="n">
        <v>232.4426013846501</v>
      </c>
      <c r="AC1110" t="n">
        <v>4630.485035108813</v>
      </c>
      <c r="AD1110" t="n">
        <v>4819.89488177505</v>
      </c>
      <c r="AE1110" t="n">
        <v>1.267210094658222</v>
      </c>
      <c r="AF1110" t="n">
        <v>16.89827174230586</v>
      </c>
      <c r="AG1110" t="n">
        <v>227.6163367468414</v>
      </c>
      <c r="AH1110" t="n">
        <v>45028.79875852444</v>
      </c>
      <c r="AI1110" t="n">
        <v>29046.3493721618</v>
      </c>
      <c r="AJ1110" t="n">
        <v>1.916558330142038</v>
      </c>
      <c r="AK1110" t="n">
        <v>-649.2231918743047</v>
      </c>
      <c r="AL1110" t="n">
        <v>-21.76465111216367</v>
      </c>
      <c r="AM1110" t="n">
        <v>-1.3820843576664</v>
      </c>
      <c r="AN1110" t="n">
        <v>17.61356453002699</v>
      </c>
      <c r="AO1110" t="n">
        <v>81.95961000338094</v>
      </c>
      <c r="AP1110" t="n">
        <v>1045615.471114854</v>
      </c>
      <c r="AQ1110" t="n">
        <v>0.2116217755193893</v>
      </c>
      <c r="AR1110" t="n">
        <v>0.2216005981850993</v>
      </c>
      <c r="AS1110" t="n">
        <v>0.1004219819728362</v>
      </c>
      <c r="AT1110" t="n">
        <v>0.2584182135421431</v>
      </c>
      <c r="AU1110" t="n">
        <v>0.207937430780532</v>
      </c>
      <c r="AV1110" t="n">
        <v>7.255264553365318</v>
      </c>
      <c r="AW1110" t="n">
        <v>74.08363306871294</v>
      </c>
      <c r="AX1110" t="n">
        <v>2844.414640031572</v>
      </c>
      <c r="AY1110" t="n">
        <v>180181.20294084</v>
      </c>
      <c r="AZ1110" t="n">
        <v>206159.4994400736</v>
      </c>
      <c r="BA1110" t="n">
        <v>8705.922862532683</v>
      </c>
      <c r="BB1110" t="n">
        <v>69280.15627776478</v>
      </c>
      <c r="BC1110" t="n">
        <v>77986.07914029747</v>
      </c>
      <c r="BD1110" t="n">
        <v>1.17266434587759</v>
      </c>
      <c r="BE1110" t="n">
        <v>2.554748703543994</v>
      </c>
      <c r="BF1110" t="n">
        <v>17.613564530027</v>
      </c>
      <c r="BG1110" t="n">
        <v>-1.915134717478395e-14</v>
      </c>
      <c r="BH1110" t="n">
        <v>110.3069470130207</v>
      </c>
      <c r="BI1110" t="n">
        <v>28.34733700963994</v>
      </c>
      <c r="BJ1110" t="n">
        <v>33731.79686764418</v>
      </c>
      <c r="BK1110" t="n">
        <v>82614.15477436376</v>
      </c>
      <c r="BL1110" t="n">
        <v>42795.61965047028</v>
      </c>
      <c r="BM1110" t="n">
        <v>605.8444823180373</v>
      </c>
      <c r="BN1110" t="n">
        <v>12683.08457919602</v>
      </c>
      <c r="BO1110" t="n">
        <v>5810.818271898297</v>
      </c>
      <c r="BP1110" t="n">
        <v>0.146534197637854</v>
      </c>
      <c r="BQ1110" t="n">
        <v>1.253742928535146</v>
      </c>
      <c r="BR1110" t="n">
        <v>68.86116005433837</v>
      </c>
      <c r="BS1110" t="n">
        <v>4129.135693522088</v>
      </c>
      <c r="BT1110" t="n">
        <v>3061.945590284734</v>
      </c>
      <c r="BU1110" t="n">
        <v>4943.310150203592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212</v>
      </c>
      <c r="C1111" t="n">
        <v>88</v>
      </c>
      <c r="D1111" t="n">
        <v>802.3718130440296</v>
      </c>
      <c r="E1111" t="n">
        <v>7.362445105990646</v>
      </c>
      <c r="F1111" t="n">
        <v>105.4797795210786</v>
      </c>
      <c r="G1111" t="n">
        <v>2021.370893121863</v>
      </c>
      <c r="H1111" t="n">
        <v>268306.7011692558</v>
      </c>
      <c r="I1111" t="n">
        <v>219141.016837726</v>
      </c>
      <c r="J1111" t="n">
        <v>713.8004017944969</v>
      </c>
      <c r="K1111" t="n">
        <v>2666.57510605856</v>
      </c>
      <c r="L1111" t="n">
        <v>-3051.15081050574</v>
      </c>
      <c r="M1111" t="n">
        <v>0.9322155642952376</v>
      </c>
      <c r="N1111" t="n">
        <v>17.613564530027</v>
      </c>
      <c r="O1111" t="n">
        <v>103.897502732183</v>
      </c>
      <c r="P1111" t="n">
        <v>3.595482283308069</v>
      </c>
      <c r="Q1111" t="n">
        <v>-1.915134717478395e-14</v>
      </c>
      <c r="R1111" t="n">
        <v>28.34733700963994</v>
      </c>
      <c r="S1111" t="n">
        <v>131.1437778445316</v>
      </c>
      <c r="T1111" t="n">
        <v>1363.985531181792</v>
      </c>
      <c r="U1111" t="n">
        <v>37319.05464946549</v>
      </c>
      <c r="V1111" t="n">
        <v>506.3333333333333</v>
      </c>
      <c r="W1111" t="n">
        <v>996.6666666666666</v>
      </c>
      <c r="X1111" t="n">
        <v>508.3333333333333</v>
      </c>
      <c r="Y1111" t="n">
        <v>11</v>
      </c>
      <c r="Z1111" t="n">
        <v>0.599804746747055</v>
      </c>
      <c r="AA1111" t="n">
        <v>5.049621541796036</v>
      </c>
      <c r="AB1111" t="n">
        <v>232.5069698218126</v>
      </c>
      <c r="AC1111" t="n">
        <v>4630.486011533006</v>
      </c>
      <c r="AD1111" t="n">
        <v>4819.895114842995</v>
      </c>
      <c r="AE1111" t="n">
        <v>1.268199120049195</v>
      </c>
      <c r="AF1111" t="n">
        <v>16.89827174230586</v>
      </c>
      <c r="AG1111" t="n">
        <v>227.6412628673318</v>
      </c>
      <c r="AH1111" t="n">
        <v>45028.79913663628</v>
      </c>
      <c r="AI1111" t="n">
        <v>29046.34946241535</v>
      </c>
      <c r="AJ1111" t="n">
        <v>75.9083797012986</v>
      </c>
      <c r="AK1111" t="n">
        <v>-634.6627652619458</v>
      </c>
      <c r="AL1111" t="n">
        <v>0.3076044646803832</v>
      </c>
      <c r="AM1111" t="n">
        <v>-2.663266719012827</v>
      </c>
      <c r="AN1111" t="n">
        <v>17.61356453002699</v>
      </c>
      <c r="AO1111" t="n">
        <v>75.55016572254327</v>
      </c>
      <c r="AP1111" t="n">
        <v>1047306.303544286</v>
      </c>
      <c r="AQ1111" t="n">
        <v>0.2120122008167026</v>
      </c>
      <c r="AR1111" t="n">
        <v>0.2221083751827635</v>
      </c>
      <c r="AS1111" t="n">
        <v>0.1002598548633432</v>
      </c>
      <c r="AT1111" t="n">
        <v>0.2580070771012566</v>
      </c>
      <c r="AU1111" t="n">
        <v>0.2076124920359343</v>
      </c>
      <c r="AV1111" t="n">
        <v>7.25502013678765</v>
      </c>
      <c r="AW1111" t="n">
        <v>74.07674842994578</v>
      </c>
      <c r="AX1111" t="n">
        <v>2844.882724210106</v>
      </c>
      <c r="AY1111" t="n">
        <v>180210.8573081458</v>
      </c>
      <c r="AZ1111" t="n">
        <v>206205.4521175992</v>
      </c>
      <c r="BA1111" t="n">
        <v>8107.4567070035</v>
      </c>
      <c r="BB1111" t="n">
        <v>101166.321906652</v>
      </c>
      <c r="BC1111" t="n">
        <v>109273.7786136555</v>
      </c>
      <c r="BD1111" t="n">
        <v>0.9322155642952376</v>
      </c>
      <c r="BE1111" t="n">
        <v>3.595482283308069</v>
      </c>
      <c r="BF1111" t="n">
        <v>17.613564530027</v>
      </c>
      <c r="BG1111" t="n">
        <v>-1.915134717478395e-14</v>
      </c>
      <c r="BH1111" t="n">
        <v>103.897502732183</v>
      </c>
      <c r="BI1111" t="n">
        <v>28.34733700963994</v>
      </c>
      <c r="BJ1111" t="n">
        <v>26503.24953011524</v>
      </c>
      <c r="BK1111" t="n">
        <v>113899.7805788503</v>
      </c>
      <c r="BL1111" t="n">
        <v>42795.61965047028</v>
      </c>
      <c r="BM1111" t="n">
        <v>605.8444823180373</v>
      </c>
      <c r="BN1111" t="n">
        <v>12350.62670434897</v>
      </c>
      <c r="BO1111" t="n">
        <v>5810.818271898297</v>
      </c>
      <c r="BP1111" t="n">
        <v>0.1150608268878743</v>
      </c>
      <c r="BQ1111" t="n">
        <v>1.253742928535146</v>
      </c>
      <c r="BR1111" t="n">
        <v>55.12577324210751</v>
      </c>
      <c r="BS1111" t="n">
        <v>3182.960176055772</v>
      </c>
      <c r="BT1111" t="n">
        <v>3061.945590284734</v>
      </c>
      <c r="BU1111" t="n">
        <v>4230.855636253177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212</v>
      </c>
      <c r="C1112" t="n">
        <v>88</v>
      </c>
      <c r="D1112" t="n">
        <v>802.3718130440296</v>
      </c>
      <c r="E1112" t="n">
        <v>7.360958914471033</v>
      </c>
      <c r="F1112" t="n">
        <v>105.4797795210786</v>
      </c>
      <c r="G1112" t="n">
        <v>2027.889271447771</v>
      </c>
      <c r="H1112" t="n">
        <v>267353.9002033682</v>
      </c>
      <c r="I1112" t="n">
        <v>219755.4308274311</v>
      </c>
      <c r="J1112" t="n">
        <v>764.947206566048</v>
      </c>
      <c r="K1112" t="n">
        <v>2666.57510605856</v>
      </c>
      <c r="L1112" t="n">
        <v>-3051.15081050574</v>
      </c>
      <c r="M1112" t="n">
        <v>0.8119911735040616</v>
      </c>
      <c r="N1112" t="n">
        <v>17.613564530027</v>
      </c>
      <c r="O1112" t="n">
        <v>100.6927805917642</v>
      </c>
      <c r="P1112" t="n">
        <v>4.125809423520168</v>
      </c>
      <c r="Q1112" t="n">
        <v>-1.915134717478395e-14</v>
      </c>
      <c r="R1112" t="n">
        <v>28.34733700963994</v>
      </c>
      <c r="S1112" t="n">
        <v>131.7943293755349</v>
      </c>
      <c r="T1112" t="n">
        <v>1363.985531181792</v>
      </c>
      <c r="U1112" t="n">
        <v>37328.78345911743</v>
      </c>
      <c r="V1112" t="n">
        <v>507</v>
      </c>
      <c r="W1112" t="n">
        <v>997</v>
      </c>
      <c r="X1112" t="n">
        <v>509</v>
      </c>
      <c r="Y1112" t="n">
        <v>11</v>
      </c>
      <c r="Z1112" t="n">
        <v>0.601081760928934</v>
      </c>
      <c r="AA1112" t="n">
        <v>5.049621541796036</v>
      </c>
      <c r="AB1112" t="n">
        <v>232.5391540403939</v>
      </c>
      <c r="AC1112" t="n">
        <v>4630.486400141599</v>
      </c>
      <c r="AD1112" t="n">
        <v>4819.895231376968</v>
      </c>
      <c r="AE1112" t="n">
        <v>1.268693632744681</v>
      </c>
      <c r="AF1112" t="n">
        <v>16.89827174230586</v>
      </c>
      <c r="AG1112" t="n">
        <v>227.6537259275771</v>
      </c>
      <c r="AH1112" t="n">
        <v>45028.79928712159</v>
      </c>
      <c r="AI1112" t="n">
        <v>29046.34950754213</v>
      </c>
      <c r="AJ1112" t="n">
        <v>216.7603090007533</v>
      </c>
      <c r="AK1112" t="n">
        <v>-622.0134335335766</v>
      </c>
      <c r="AL1112" t="n">
        <v>11.34373225310241</v>
      </c>
      <c r="AM1112" t="n">
        <v>-3.313818250016102</v>
      </c>
      <c r="AN1112" t="n">
        <v>17.61356453002699</v>
      </c>
      <c r="AO1112" t="n">
        <v>72.34544358212443</v>
      </c>
      <c r="AP1112" t="n">
        <v>1045162.50813519</v>
      </c>
      <c r="AQ1112" t="n">
        <v>0.2117283533748</v>
      </c>
      <c r="AR1112" t="n">
        <v>0.2220051542039036</v>
      </c>
      <c r="AS1112" t="n">
        <v>0.1006413985301415</v>
      </c>
      <c r="AT1112" t="n">
        <v>0.2558141271388487</v>
      </c>
      <c r="AU1112" t="n">
        <v>0.2098109667523061</v>
      </c>
      <c r="AV1112" t="n">
        <v>7.257635995621971</v>
      </c>
      <c r="AW1112" t="n">
        <v>74.10396179660459</v>
      </c>
      <c r="AX1112" t="n">
        <v>2846.685546230276</v>
      </c>
      <c r="AY1112" t="n">
        <v>180244.3079370276</v>
      </c>
      <c r="AZ1112" t="n">
        <v>206236.281223851</v>
      </c>
      <c r="BA1112" t="n">
        <v>8107.4567070035</v>
      </c>
      <c r="BB1112" t="n">
        <v>117109.4047210956</v>
      </c>
      <c r="BC1112" t="n">
        <v>125216.8614280992</v>
      </c>
      <c r="BD1112" t="n">
        <v>0.8119911735040616</v>
      </c>
      <c r="BE1112" t="n">
        <v>4.125809423520168</v>
      </c>
      <c r="BF1112" t="n">
        <v>17.613564530027</v>
      </c>
      <c r="BG1112" t="n">
        <v>-1.915134717478395e-14</v>
      </c>
      <c r="BH1112" t="n">
        <v>100.6927805917642</v>
      </c>
      <c r="BI1112" t="n">
        <v>28.34733700963994</v>
      </c>
      <c r="BJ1112" t="n">
        <v>22888.97586135076</v>
      </c>
      <c r="BK1112" t="n">
        <v>129842.8633932939</v>
      </c>
      <c r="BL1112" t="n">
        <v>42795.61965047028</v>
      </c>
      <c r="BM1112" t="n">
        <v>605.8444823180373</v>
      </c>
      <c r="BN1112" t="n">
        <v>12184.39776692544</v>
      </c>
      <c r="BO1112" t="n">
        <v>5810.818271898297</v>
      </c>
      <c r="BP1112" t="n">
        <v>0.09932414151288443</v>
      </c>
      <c r="BQ1112" t="n">
        <v>1.253742928535146</v>
      </c>
      <c r="BR1112" t="n">
        <v>48.25807983599208</v>
      </c>
      <c r="BS1112" t="n">
        <v>2709.872417322614</v>
      </c>
      <c r="BT1112" t="n">
        <v>3061.945590284734</v>
      </c>
      <c r="BU1112" t="n">
        <v>3874.62837927797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212</v>
      </c>
      <c r="C1113" t="n">
        <v>88</v>
      </c>
      <c r="D1113" t="n">
        <v>802.3718130440296</v>
      </c>
      <c r="E1113" t="n">
        <v>7.356193519536194</v>
      </c>
      <c r="F1113" t="n">
        <v>105.4763395371172</v>
      </c>
      <c r="G1113" t="n">
        <v>2027.889271447771</v>
      </c>
      <c r="H1113" t="n">
        <v>267490.4399268134</v>
      </c>
      <c r="I1113" t="n">
        <v>219627.0425719026</v>
      </c>
      <c r="J1113" t="n">
        <v>912.8839024468271</v>
      </c>
      <c r="K1113" t="n">
        <v>2666.57510605856</v>
      </c>
      <c r="L1113" t="n">
        <v>-3051.15081050574</v>
      </c>
      <c r="M1113" t="n">
        <v>0.3293120196439411</v>
      </c>
      <c r="N1113" t="n">
        <v>17.613564530027</v>
      </c>
      <c r="O1113" t="n">
        <v>100.6927805917642</v>
      </c>
      <c r="P1113" t="n">
        <v>4.125809423520168</v>
      </c>
      <c r="Q1113" t="n">
        <v>-1.915134717478395e-14</v>
      </c>
      <c r="R1113" t="n">
        <v>28.34733700963994</v>
      </c>
      <c r="S1113" t="n">
        <v>132.277008529395</v>
      </c>
      <c r="T1113" t="n">
        <v>1363.989351601382</v>
      </c>
      <c r="U1113" t="n">
        <v>37328.78345911743</v>
      </c>
      <c r="V1113" t="n">
        <v>507.6666666666667</v>
      </c>
      <c r="W1113" t="n">
        <v>997</v>
      </c>
      <c r="X1113" t="n">
        <v>510.3333333333333</v>
      </c>
      <c r="Y1113" t="n">
        <v>11</v>
      </c>
      <c r="Z1113" t="n">
        <v>0.6059917471337132</v>
      </c>
      <c r="AA1113" t="n">
        <v>5.050001977425272</v>
      </c>
      <c r="AB1113" t="n">
        <v>232.5391540403939</v>
      </c>
      <c r="AC1113" t="n">
        <v>4630.487368884186</v>
      </c>
      <c r="AD1113" t="n">
        <v>4819.895613173142</v>
      </c>
      <c r="AE1113" t="n">
        <v>1.270594982430049</v>
      </c>
      <c r="AF1113" t="n">
        <v>16.89841906271243</v>
      </c>
      <c r="AG1113" t="n">
        <v>227.6537259275771</v>
      </c>
      <c r="AH1113" t="n">
        <v>45028.79966225877</v>
      </c>
      <c r="AI1113" t="n">
        <v>29046.3496553894</v>
      </c>
      <c r="AJ1113" t="n">
        <v>428.4413504611737</v>
      </c>
      <c r="AK1113" t="n">
        <v>-631.9430428443512</v>
      </c>
      <c r="AL1113" t="n">
        <v>10.07035743237435</v>
      </c>
      <c r="AM1113" t="n">
        <v>-3.796497403876222</v>
      </c>
      <c r="AN1113" t="n">
        <v>17.61356453002699</v>
      </c>
      <c r="AO1113" t="n">
        <v>72.34544358212443</v>
      </c>
      <c r="AP1113" t="n">
        <v>1045760.10155857</v>
      </c>
      <c r="AQ1113" t="n">
        <v>0.2120135593195341</v>
      </c>
      <c r="AR1113" t="n">
        <v>0.2220488766405866</v>
      </c>
      <c r="AS1113" t="n">
        <v>0.10058388759834</v>
      </c>
      <c r="AT1113" t="n">
        <v>0.2556552248282007</v>
      </c>
      <c r="AU1113" t="n">
        <v>0.2096984516133385</v>
      </c>
      <c r="AV1113" t="n">
        <v>7.256778098238755</v>
      </c>
      <c r="AW1113" t="n">
        <v>74.10256810678676</v>
      </c>
      <c r="AX1113" t="n">
        <v>2846.718174008523</v>
      </c>
      <c r="AY1113" t="n">
        <v>180247.4847749761</v>
      </c>
      <c r="AZ1113" t="n">
        <v>206241.0197368774</v>
      </c>
      <c r="BA1113" t="n">
        <v>8107.4567070035</v>
      </c>
      <c r="BB1113" t="n">
        <v>117109.4047210956</v>
      </c>
      <c r="BC1113" t="n">
        <v>125216.8614280992</v>
      </c>
      <c r="BD1113" t="n">
        <v>0.3293120196439411</v>
      </c>
      <c r="BE1113" t="n">
        <v>4.125809423520168</v>
      </c>
      <c r="BF1113" t="n">
        <v>17.613564530027</v>
      </c>
      <c r="BG1113" t="n">
        <v>-1.915134717478395e-14</v>
      </c>
      <c r="BH1113" t="n">
        <v>100.6927805917642</v>
      </c>
      <c r="BI1113" t="n">
        <v>28.34733700963994</v>
      </c>
      <c r="BJ1113" t="n">
        <v>8350.467368256237</v>
      </c>
      <c r="BK1113" t="n">
        <v>129842.8633932939</v>
      </c>
      <c r="BL1113" t="n">
        <v>42795.61965047028</v>
      </c>
      <c r="BM1113" t="n">
        <v>605.8444823180373</v>
      </c>
      <c r="BN1113" t="n">
        <v>12184.39776692544</v>
      </c>
      <c r="BO1113" t="n">
        <v>5810.818271898297</v>
      </c>
      <c r="BP1113" t="n">
        <v>0.08496513175654495</v>
      </c>
      <c r="BQ1113" t="n">
        <v>1.253742928535146</v>
      </c>
      <c r="BR1113" t="n">
        <v>48.25807983599208</v>
      </c>
      <c r="BS1113" t="n">
        <v>2277.372725497376</v>
      </c>
      <c r="BT1113" t="n">
        <v>3061.945590284734</v>
      </c>
      <c r="BU1113" t="n">
        <v>3874.62837927797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212</v>
      </c>
      <c r="C1114" t="n">
        <v>88</v>
      </c>
      <c r="D1114" t="n">
        <v>802.3718130440296</v>
      </c>
      <c r="E1114" t="n">
        <v>7.404972082529169</v>
      </c>
      <c r="F1114" t="n">
        <v>104.7820736024414</v>
      </c>
      <c r="G1114" t="n">
        <v>2027.889271447771</v>
      </c>
      <c r="H1114" t="n">
        <v>267558.709788536</v>
      </c>
      <c r="I1114" t="n">
        <v>219562.8484441383</v>
      </c>
      <c r="J1114" t="n">
        <v>986.8522503872167</v>
      </c>
      <c r="K1114" t="n">
        <v>2666.57510605856</v>
      </c>
      <c r="L1114" t="n">
        <v>-3051.15081050574</v>
      </c>
      <c r="M1114" t="n">
        <v>0.08797244271388083</v>
      </c>
      <c r="N1114" t="n">
        <v>17.613564530027</v>
      </c>
      <c r="O1114" t="n">
        <v>100.6927805917642</v>
      </c>
      <c r="P1114" t="n">
        <v>4.125809423520168</v>
      </c>
      <c r="Q1114" t="n">
        <v>-1.915134717478395e-14</v>
      </c>
      <c r="R1114" t="n">
        <v>257.0482701179345</v>
      </c>
      <c r="S1114" t="n">
        <v>132.5689339374957</v>
      </c>
      <c r="T1114" t="n">
        <v>1364.684519718573</v>
      </c>
      <c r="U1114" t="n">
        <v>37557.48439222574</v>
      </c>
      <c r="V1114" t="n">
        <v>508</v>
      </c>
      <c r="W1114" t="n">
        <v>997.6666666666666</v>
      </c>
      <c r="X1114" t="n">
        <v>511.6666666666667</v>
      </c>
      <c r="Y1114" t="n">
        <v>11</v>
      </c>
      <c r="Z1114" t="n">
        <v>0.609022169525928</v>
      </c>
      <c r="AA1114" t="n">
        <v>5.050904159939512</v>
      </c>
      <c r="AB1114" t="n">
        <v>232.5391540403939</v>
      </c>
      <c r="AC1114" t="n">
        <v>4631.326785609254</v>
      </c>
      <c r="AD1114" t="n">
        <v>4819.895804071229</v>
      </c>
      <c r="AE1114" t="n">
        <v>1.271768487287632</v>
      </c>
      <c r="AF1114" t="n">
        <v>16.898768425087</v>
      </c>
      <c r="AG1114" t="n">
        <v>227.6537259275771</v>
      </c>
      <c r="AH1114" t="n">
        <v>45029.12471912443</v>
      </c>
      <c r="AI1114" t="n">
        <v>29046.34972931303</v>
      </c>
      <c r="AJ1114" t="n">
        <v>391.8671813236937</v>
      </c>
      <c r="AK1114" t="n">
        <v>-554.1706210851497</v>
      </c>
      <c r="AL1114" t="n">
        <v>9.433670022010322</v>
      </c>
      <c r="AM1114" t="n">
        <v>-4.037836980806282</v>
      </c>
      <c r="AN1114" t="n">
        <v>17.61356453002699</v>
      </c>
      <c r="AO1114" t="n">
        <v>-156.3554895261701</v>
      </c>
      <c r="AP1114" t="n">
        <v>1045639.972926589</v>
      </c>
      <c r="AQ1114" t="n">
        <v>0.2118320104170538</v>
      </c>
      <c r="AR1114" t="n">
        <v>0.2220635231067628</v>
      </c>
      <c r="AS1114" t="n">
        <v>0.1006466465576603</v>
      </c>
      <c r="AT1114" t="n">
        <v>0.2558931346615589</v>
      </c>
      <c r="AU1114" t="n">
        <v>0.2095646852569641</v>
      </c>
      <c r="AV1114" t="n">
        <v>7.255128459925696</v>
      </c>
      <c r="AW1114" t="n">
        <v>74.08574974348554</v>
      </c>
      <c r="AX1114" t="n">
        <v>2845.989883616166</v>
      </c>
      <c r="AY1114" t="n">
        <v>180205.9327691603</v>
      </c>
      <c r="AZ1114" t="n">
        <v>206192.2753143132</v>
      </c>
      <c r="BA1114" t="n">
        <v>19976.21226250564</v>
      </c>
      <c r="BB1114" t="n">
        <v>117109.4047210956</v>
      </c>
      <c r="BC1114" t="n">
        <v>137085.6169836013</v>
      </c>
      <c r="BD1114" t="n">
        <v>0.08797244271388083</v>
      </c>
      <c r="BE1114" t="n">
        <v>4.125809423520168</v>
      </c>
      <c r="BF1114" t="n">
        <v>17.613564530027</v>
      </c>
      <c r="BG1114" t="n">
        <v>-1.915134717478395e-14</v>
      </c>
      <c r="BH1114" t="n">
        <v>100.6927805917642</v>
      </c>
      <c r="BI1114" t="n">
        <v>257.0482701179345</v>
      </c>
      <c r="BJ1114" t="n">
        <v>1081.213121708974</v>
      </c>
      <c r="BK1114" t="n">
        <v>129842.8633932939</v>
      </c>
      <c r="BL1114" t="n">
        <v>42795.61965047028</v>
      </c>
      <c r="BM1114" t="n">
        <v>605.8444823180373</v>
      </c>
      <c r="BN1114" t="n">
        <v>12184.39776692544</v>
      </c>
      <c r="BO1114" t="n">
        <v>17679.57382740044</v>
      </c>
      <c r="BP1114" t="n">
        <v>0.07778562687837522</v>
      </c>
      <c r="BQ1114" t="n">
        <v>1.253742928535146</v>
      </c>
      <c r="BR1114" t="n">
        <v>48.25807983599208</v>
      </c>
      <c r="BS1114" t="n">
        <v>2061.122879584757</v>
      </c>
      <c r="BT1114" t="n">
        <v>3061.945590284734</v>
      </c>
      <c r="BU1114" t="n">
        <v>3874.62837927797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212</v>
      </c>
      <c r="C1115" t="n">
        <v>88</v>
      </c>
      <c r="D1115" t="n">
        <v>802.3718130440296</v>
      </c>
      <c r="E1115" t="n">
        <v>7.430552712759368</v>
      </c>
      <c r="F1115" t="n">
        <v>104.4358006310938</v>
      </c>
      <c r="G1115" t="n">
        <v>2027.889271447771</v>
      </c>
      <c r="H1115" t="n">
        <v>267558.709788536</v>
      </c>
      <c r="I1115" t="n">
        <v>219562.8484441383</v>
      </c>
      <c r="J1115" t="n">
        <v>986.8522503872167</v>
      </c>
      <c r="K1115" t="n">
        <v>2666.57510605856</v>
      </c>
      <c r="L1115" t="n">
        <v>-3051.15081050574</v>
      </c>
      <c r="M1115" t="n">
        <v>0.08797244271388083</v>
      </c>
      <c r="N1115" t="n">
        <v>17.613564530027</v>
      </c>
      <c r="O1115" t="n">
        <v>100.6927805917642</v>
      </c>
      <c r="P1115" t="n">
        <v>4.125809423520168</v>
      </c>
      <c r="Q1115" t="n">
        <v>-1.915134717478395e-14</v>
      </c>
      <c r="R1115" t="n">
        <v>371.3987366720818</v>
      </c>
      <c r="S1115" t="n">
        <v>132.594226853081</v>
      </c>
      <c r="T1115" t="n">
        <v>1365.03114867227</v>
      </c>
      <c r="U1115" t="n">
        <v>37671.83485877988</v>
      </c>
      <c r="V1115" t="n">
        <v>508</v>
      </c>
      <c r="W1115" t="n">
        <v>998</v>
      </c>
      <c r="X1115" t="n">
        <v>512</v>
      </c>
      <c r="Y1115" t="n">
        <v>11</v>
      </c>
      <c r="Z1115" t="n">
        <v>0.6093098841708408</v>
      </c>
      <c r="AA1115" t="n">
        <v>5.051260142289322</v>
      </c>
      <c r="AB1115" t="n">
        <v>232.5391540403939</v>
      </c>
      <c r="AC1115" t="n">
        <v>4631.74625178614</v>
      </c>
      <c r="AD1115" t="n">
        <v>4819.895804071229</v>
      </c>
      <c r="AE1115" t="n">
        <v>1.271879902295081</v>
      </c>
      <c r="AF1115" t="n">
        <v>16.89890627617264</v>
      </c>
      <c r="AG1115" t="n">
        <v>227.6537259275771</v>
      </c>
      <c r="AH1115" t="n">
        <v>45029.28715377294</v>
      </c>
      <c r="AI1115" t="n">
        <v>29046.34972931303</v>
      </c>
      <c r="AJ1115" t="n">
        <v>163.3054190251559</v>
      </c>
      <c r="AK1115" t="n">
        <v>-450.74537417344</v>
      </c>
      <c r="AL1115" t="n">
        <v>-34.08894471382399</v>
      </c>
      <c r="AM1115" t="n">
        <v>-4.037836980806282</v>
      </c>
      <c r="AN1115" t="n">
        <v>17.61356453002699</v>
      </c>
      <c r="AO1115" t="n">
        <v>-270.7059560803174</v>
      </c>
      <c r="AP1115" t="n">
        <v>1044693.266460142</v>
      </c>
      <c r="AQ1115" t="n">
        <v>0.2139445028316201</v>
      </c>
      <c r="AR1115" t="n">
        <v>0.2194135637858975</v>
      </c>
      <c r="AS1115" t="n">
        <v>0.1007378530717458</v>
      </c>
      <c r="AT1115" t="n">
        <v>0.2561442322050891</v>
      </c>
      <c r="AU1115" t="n">
        <v>0.2097598481056477</v>
      </c>
      <c r="AV1115" t="n">
        <v>7.254776062457561</v>
      </c>
      <c r="AW1115" t="n">
        <v>74.09419277540391</v>
      </c>
      <c r="AX1115" t="n">
        <v>2845.688716836839</v>
      </c>
      <c r="AY1115" t="n">
        <v>180186.6651084825</v>
      </c>
      <c r="AZ1115" t="n">
        <v>206160.4136740617</v>
      </c>
      <c r="BA1115" t="n">
        <v>25910.59004025671</v>
      </c>
      <c r="BB1115" t="n">
        <v>117109.4047210956</v>
      </c>
      <c r="BC1115" t="n">
        <v>143019.9947613524</v>
      </c>
      <c r="BD1115" t="n">
        <v>0.08797244271388083</v>
      </c>
      <c r="BE1115" t="n">
        <v>4.125809423520168</v>
      </c>
      <c r="BF1115" t="n">
        <v>17.613564530027</v>
      </c>
      <c r="BG1115" t="n">
        <v>-1.915134717478395e-14</v>
      </c>
      <c r="BH1115" t="n">
        <v>100.6927805917642</v>
      </c>
      <c r="BI1115" t="n">
        <v>371.3987366720818</v>
      </c>
      <c r="BJ1115" t="n">
        <v>1081.213121708974</v>
      </c>
      <c r="BK1115" t="n">
        <v>129842.8633932939</v>
      </c>
      <c r="BL1115" t="n">
        <v>42795.61965047028</v>
      </c>
      <c r="BM1115" t="n">
        <v>605.8444823180373</v>
      </c>
      <c r="BN1115" t="n">
        <v>12184.39776692544</v>
      </c>
      <c r="BO1115" t="n">
        <v>23613.95160515151</v>
      </c>
      <c r="BP1115" t="n">
        <v>0.07778562687837522</v>
      </c>
      <c r="BQ1115" t="n">
        <v>1.253742928535146</v>
      </c>
      <c r="BR1115" t="n">
        <v>48.25807983599208</v>
      </c>
      <c r="BS1115" t="n">
        <v>2061.122879584757</v>
      </c>
      <c r="BT1115" t="n">
        <v>3061.945590284734</v>
      </c>
      <c r="BU1115" t="n">
        <v>3874.62837927797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212</v>
      </c>
      <c r="C1116" t="n">
        <v>88</v>
      </c>
      <c r="D1116" t="n">
        <v>802.3718130440296</v>
      </c>
      <c r="E1116" t="n">
        <v>7.430552712759368</v>
      </c>
      <c r="F1116" t="n">
        <v>104.4358006310938</v>
      </c>
      <c r="G1116" t="n">
        <v>2027.889271447771</v>
      </c>
      <c r="H1116" t="n">
        <v>267558.709788536</v>
      </c>
      <c r="I1116" t="n">
        <v>219562.8484441383</v>
      </c>
      <c r="J1116" t="n">
        <v>986.8522503872167</v>
      </c>
      <c r="K1116" t="n">
        <v>2666.57510605856</v>
      </c>
      <c r="L1116" t="n">
        <v>-3051.15081050574</v>
      </c>
      <c r="M1116" t="n">
        <v>0.08797244271388083</v>
      </c>
      <c r="N1116" t="n">
        <v>17.613564530027</v>
      </c>
      <c r="O1116" t="n">
        <v>100.6927805917642</v>
      </c>
      <c r="P1116" t="n">
        <v>4.125809423520168</v>
      </c>
      <c r="Q1116" t="n">
        <v>-1.915134717478395e-14</v>
      </c>
      <c r="R1116" t="n">
        <v>371.3987366720818</v>
      </c>
      <c r="S1116" t="n">
        <v>132.594226853081</v>
      </c>
      <c r="T1116" t="n">
        <v>1365.03114867227</v>
      </c>
      <c r="U1116" t="n">
        <v>37671.83485877988</v>
      </c>
      <c r="V1116" t="n">
        <v>508</v>
      </c>
      <c r="W1116" t="n">
        <v>998</v>
      </c>
      <c r="X1116" t="n">
        <v>512</v>
      </c>
      <c r="Y1116" t="n">
        <v>11</v>
      </c>
      <c r="Z1116" t="n">
        <v>0.6093098841708408</v>
      </c>
      <c r="AA1116" t="n">
        <v>5.051260142289322</v>
      </c>
      <c r="AB1116" t="n">
        <v>232.5391540403939</v>
      </c>
      <c r="AC1116" t="n">
        <v>4631.74625178614</v>
      </c>
      <c r="AD1116" t="n">
        <v>4819.895804071229</v>
      </c>
      <c r="AE1116" t="n">
        <v>1.271879902295081</v>
      </c>
      <c r="AF1116" t="n">
        <v>16.89890627617264</v>
      </c>
      <c r="AG1116" t="n">
        <v>227.6537259275771</v>
      </c>
      <c r="AH1116" t="n">
        <v>45029.28715377294</v>
      </c>
      <c r="AI1116" t="n">
        <v>29046.34972931303</v>
      </c>
      <c r="AJ1116" t="n">
        <v>-121.1211339954289</v>
      </c>
      <c r="AK1116" t="n">
        <v>-327.6628845588849</v>
      </c>
      <c r="AL1116" t="n">
        <v>-55.85025208174115</v>
      </c>
      <c r="AM1116" t="n">
        <v>-4.037836980806282</v>
      </c>
      <c r="AN1116" t="n">
        <v>17.61356453002699</v>
      </c>
      <c r="AO1116" t="n">
        <v>-270.7059560803174</v>
      </c>
      <c r="AP1116" t="n">
        <v>1043139.694671162</v>
      </c>
      <c r="AQ1116" t="n">
        <v>0.2138045755643298</v>
      </c>
      <c r="AR1116" t="n">
        <v>0.2191900744990912</v>
      </c>
      <c r="AS1116" t="n">
        <v>0.1004190598740631</v>
      </c>
      <c r="AT1116" t="n">
        <v>0.2565193038881098</v>
      </c>
      <c r="AU1116" t="n">
        <v>0.210066986174406</v>
      </c>
      <c r="AV1116" t="n">
        <v>7.256647492694282</v>
      </c>
      <c r="AW1116" t="n">
        <v>74.11742218100611</v>
      </c>
      <c r="AX1116" t="n">
        <v>2846.813079053048</v>
      </c>
      <c r="AY1116" t="n">
        <v>180211.2907541875</v>
      </c>
      <c r="AZ1116" t="n">
        <v>206180.9640210463</v>
      </c>
      <c r="BA1116" t="n">
        <v>25910.59004025671</v>
      </c>
      <c r="BB1116" t="n">
        <v>117109.4047210956</v>
      </c>
      <c r="BC1116" t="n">
        <v>143019.9947613524</v>
      </c>
      <c r="BD1116" t="n">
        <v>0.08797244271388083</v>
      </c>
      <c r="BE1116" t="n">
        <v>4.125809423520168</v>
      </c>
      <c r="BF1116" t="n">
        <v>17.613564530027</v>
      </c>
      <c r="BG1116" t="n">
        <v>-1.915134717478395e-14</v>
      </c>
      <c r="BH1116" t="n">
        <v>100.6927805917642</v>
      </c>
      <c r="BI1116" t="n">
        <v>371.3987366720818</v>
      </c>
      <c r="BJ1116" t="n">
        <v>1081.213121708974</v>
      </c>
      <c r="BK1116" t="n">
        <v>129842.8633932939</v>
      </c>
      <c r="BL1116" t="n">
        <v>42795.61965047028</v>
      </c>
      <c r="BM1116" t="n">
        <v>605.8444823180373</v>
      </c>
      <c r="BN1116" t="n">
        <v>12184.39776692544</v>
      </c>
      <c r="BO1116" t="n">
        <v>23613.95160515151</v>
      </c>
      <c r="BP1116" t="n">
        <v>0.07778562687837522</v>
      </c>
      <c r="BQ1116" t="n">
        <v>1.253742928535146</v>
      </c>
      <c r="BR1116" t="n">
        <v>48.25807983599208</v>
      </c>
      <c r="BS1116" t="n">
        <v>2061.122879584757</v>
      </c>
      <c r="BT1116" t="n">
        <v>3061.945590284734</v>
      </c>
      <c r="BU1116" t="n">
        <v>3874.62837927797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212</v>
      </c>
      <c r="C1117" t="n">
        <v>88</v>
      </c>
      <c r="D1117" t="n">
        <v>802.3718130440296</v>
      </c>
      <c r="E1117" t="n">
        <v>7.430552712759368</v>
      </c>
      <c r="F1117" t="n">
        <v>104.3479285030325</v>
      </c>
      <c r="G1117" t="n">
        <v>2027.889271447771</v>
      </c>
      <c r="H1117" t="n">
        <v>267558.709788536</v>
      </c>
      <c r="I1117" t="n">
        <v>219562.8484441383</v>
      </c>
      <c r="J1117" t="n">
        <v>1184.370365780664</v>
      </c>
      <c r="K1117" t="n">
        <v>2666.57510605856</v>
      </c>
      <c r="L1117" t="n">
        <v>-3051.15081050574</v>
      </c>
      <c r="M1117" t="n">
        <v>0.08797244271388083</v>
      </c>
      <c r="N1117" t="n">
        <v>8.945871382263512</v>
      </c>
      <c r="O1117" t="n">
        <v>100.6927805917642</v>
      </c>
      <c r="P1117" t="n">
        <v>4.125809423520168</v>
      </c>
      <c r="Q1117" t="n">
        <v>-1.915134717478395e-14</v>
      </c>
      <c r="R1117" t="n">
        <v>371.3987366720818</v>
      </c>
      <c r="S1117" t="n">
        <v>132.594226853081</v>
      </c>
      <c r="T1117" t="n">
        <v>1373.698841820033</v>
      </c>
      <c r="U1117" t="n">
        <v>37671.83485877988</v>
      </c>
      <c r="V1117" t="n">
        <v>508.6666666666667</v>
      </c>
      <c r="W1117" t="n">
        <v>998</v>
      </c>
      <c r="X1117" t="n">
        <v>512</v>
      </c>
      <c r="Y1117" t="n">
        <v>11</v>
      </c>
      <c r="Z1117" t="n">
        <v>0.6093098841708408</v>
      </c>
      <c r="AA1117" t="n">
        <v>5.144154991666372</v>
      </c>
      <c r="AB1117" t="n">
        <v>232.5391540403939</v>
      </c>
      <c r="AC1117" t="n">
        <v>4631.74625178614</v>
      </c>
      <c r="AD1117" t="n">
        <v>4819.895804071229</v>
      </c>
      <c r="AE1117" t="n">
        <v>1.271879902295081</v>
      </c>
      <c r="AF1117" t="n">
        <v>16.93487900303355</v>
      </c>
      <c r="AG1117" t="n">
        <v>227.6537259275771</v>
      </c>
      <c r="AH1117" t="n">
        <v>45029.28715377294</v>
      </c>
      <c r="AI1117" t="n">
        <v>29046.34972931303</v>
      </c>
      <c r="AJ1117" t="n">
        <v>-128.5662695767616</v>
      </c>
      <c r="AK1117" t="n">
        <v>-84.73828336618669</v>
      </c>
      <c r="AL1117" t="n">
        <v>-91.88281921999815</v>
      </c>
      <c r="AM1117" t="n">
        <v>-4.037836980806282</v>
      </c>
      <c r="AN1117" t="n">
        <v>8.94587138226351</v>
      </c>
      <c r="AO1117" t="n">
        <v>-270.7059560803174</v>
      </c>
      <c r="AP1117" t="n">
        <v>1041759.343781916</v>
      </c>
      <c r="AQ1117" t="n">
        <v>0.2135638101874203</v>
      </c>
      <c r="AR1117" t="n">
        <v>0.2187051981799178</v>
      </c>
      <c r="AS1117" t="n">
        <v>0.1005521170330143</v>
      </c>
      <c r="AT1117" t="n">
        <v>0.2568282766447071</v>
      </c>
      <c r="AU1117" t="n">
        <v>0.2103505979549403</v>
      </c>
      <c r="AV1117" t="n">
        <v>7.256448795421686</v>
      </c>
      <c r="AW1117" t="n">
        <v>74.12401592888222</v>
      </c>
      <c r="AX1117" t="n">
        <v>2846.368355696416</v>
      </c>
      <c r="AY1117" t="n">
        <v>180184.411980881</v>
      </c>
      <c r="AZ1117" t="n">
        <v>206136.8924779084</v>
      </c>
      <c r="BA1117" t="n">
        <v>25910.59004025671</v>
      </c>
      <c r="BB1117" t="n">
        <v>117109.4047210956</v>
      </c>
      <c r="BC1117" t="n">
        <v>143019.9947613524</v>
      </c>
      <c r="BD1117" t="n">
        <v>0.08797244271388083</v>
      </c>
      <c r="BE1117" t="n">
        <v>4.125809423520168</v>
      </c>
      <c r="BF1117" t="n">
        <v>8.945871382263512</v>
      </c>
      <c r="BG1117" t="n">
        <v>-1.915134717478395e-14</v>
      </c>
      <c r="BH1117" t="n">
        <v>100.6927805917642</v>
      </c>
      <c r="BI1117" t="n">
        <v>371.3987366720818</v>
      </c>
      <c r="BJ1117" t="n">
        <v>1081.213121708974</v>
      </c>
      <c r="BK1117" t="n">
        <v>129842.8633932939</v>
      </c>
      <c r="BL1117" t="n">
        <v>23886.0938743702</v>
      </c>
      <c r="BM1117" t="n">
        <v>605.8444823180373</v>
      </c>
      <c r="BN1117" t="n">
        <v>12184.39776692544</v>
      </c>
      <c r="BO1117" t="n">
        <v>23613.95160515151</v>
      </c>
      <c r="BP1117" t="n">
        <v>0.07778562687837522</v>
      </c>
      <c r="BQ1117" t="n">
        <v>0.9985453499273437</v>
      </c>
      <c r="BR1117" t="n">
        <v>48.25807983599208</v>
      </c>
      <c r="BS1117" t="n">
        <v>2061.122879584757</v>
      </c>
      <c r="BT1117" t="n">
        <v>2505.204008826265</v>
      </c>
      <c r="BU1117" t="n">
        <v>3874.62837927797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212</v>
      </c>
      <c r="C1118" t="n">
        <v>88</v>
      </c>
      <c r="D1118" t="n">
        <v>802.3718130440296</v>
      </c>
      <c r="E1118" t="n">
        <v>7.430552712759368</v>
      </c>
      <c r="F1118" t="n">
        <v>104.3657394869636</v>
      </c>
      <c r="G1118" t="n">
        <v>2025.314150772276</v>
      </c>
      <c r="H1118" t="n">
        <v>267558.709788536</v>
      </c>
      <c r="I1118" t="n">
        <v>219562.8484441383</v>
      </c>
      <c r="J1118" t="n">
        <v>1283.129423477388</v>
      </c>
      <c r="K1118" t="n">
        <v>2666.57510605856</v>
      </c>
      <c r="L1118" t="n">
        <v>-3051.15081050574</v>
      </c>
      <c r="M1118" t="n">
        <v>0.08797244271388083</v>
      </c>
      <c r="N1118" t="n">
        <v>4.61202480838177</v>
      </c>
      <c r="O1118" t="n">
        <v>100.6927805917642</v>
      </c>
      <c r="P1118" t="n">
        <v>4.125809423520168</v>
      </c>
      <c r="Q1118" t="n">
        <v>-1.915134717478395e-14</v>
      </c>
      <c r="R1118" t="n">
        <v>371.3987366720818</v>
      </c>
      <c r="S1118" t="n">
        <v>132.594226853081</v>
      </c>
      <c r="T1118" t="n">
        <v>1378.093442104451</v>
      </c>
      <c r="U1118" t="n">
        <v>37674.41069014959</v>
      </c>
      <c r="V1118" t="n">
        <v>509</v>
      </c>
      <c r="W1118" t="n">
        <v>998</v>
      </c>
      <c r="X1118" t="n">
        <v>512.6666666666666</v>
      </c>
      <c r="Y1118" t="n">
        <v>11</v>
      </c>
      <c r="Z1118" t="n">
        <v>0.6093098841708408</v>
      </c>
      <c r="AA1118" t="n">
        <v>5.191595753780232</v>
      </c>
      <c r="AB1118" t="n">
        <v>232.5398647346153</v>
      </c>
      <c r="AC1118" t="n">
        <v>4631.74625178614</v>
      </c>
      <c r="AD1118" t="n">
        <v>4819.895804071229</v>
      </c>
      <c r="AE1118" t="n">
        <v>1.271879902295081</v>
      </c>
      <c r="AF1118" t="n">
        <v>16.95325002778938</v>
      </c>
      <c r="AG1118" t="n">
        <v>227.6540011377666</v>
      </c>
      <c r="AH1118" t="n">
        <v>45029.28715377294</v>
      </c>
      <c r="AI1118" t="n">
        <v>29046.34972931303</v>
      </c>
      <c r="AJ1118" t="n">
        <v>-82.84351208223215</v>
      </c>
      <c r="AK1118" t="n">
        <v>14.02077433053727</v>
      </c>
      <c r="AL1118" t="n">
        <v>-109.8991027891266</v>
      </c>
      <c r="AM1118" t="n">
        <v>-4.037836980806282</v>
      </c>
      <c r="AN1118" t="n">
        <v>4.612024808381767</v>
      </c>
      <c r="AO1118" t="n">
        <v>-270.7059560803174</v>
      </c>
      <c r="AP1118" t="n">
        <v>1041292.347138893</v>
      </c>
      <c r="AQ1118" t="n">
        <v>0.2139020004067013</v>
      </c>
      <c r="AR1118" t="n">
        <v>0.2185271314986816</v>
      </c>
      <c r="AS1118" t="n">
        <v>0.1002083820378803</v>
      </c>
      <c r="AT1118" t="n">
        <v>0.2569487593118027</v>
      </c>
      <c r="AU1118" t="n">
        <v>0.2104137267449341</v>
      </c>
      <c r="AV1118" t="n">
        <v>7.255206029853888</v>
      </c>
      <c r="AW1118" t="n">
        <v>74.11927730773267</v>
      </c>
      <c r="AX1118" t="n">
        <v>2846.728007050066</v>
      </c>
      <c r="AY1118" t="n">
        <v>180168.8480787113</v>
      </c>
      <c r="AZ1118" t="n">
        <v>206121.3023237131</v>
      </c>
      <c r="BA1118" t="n">
        <v>25910.59004025671</v>
      </c>
      <c r="BB1118" t="n">
        <v>117109.4047210956</v>
      </c>
      <c r="BC1118" t="n">
        <v>143019.9947613524</v>
      </c>
      <c r="BD1118" t="n">
        <v>0.08797244271388083</v>
      </c>
      <c r="BE1118" t="n">
        <v>4.125809423520168</v>
      </c>
      <c r="BF1118" t="n">
        <v>4.61202480838177</v>
      </c>
      <c r="BG1118" t="n">
        <v>-1.915134717478395e-14</v>
      </c>
      <c r="BH1118" t="n">
        <v>100.6927805917642</v>
      </c>
      <c r="BI1118" t="n">
        <v>371.3987366720818</v>
      </c>
      <c r="BJ1118" t="n">
        <v>1081.213121708974</v>
      </c>
      <c r="BK1118" t="n">
        <v>129842.8633932939</v>
      </c>
      <c r="BL1118" t="n">
        <v>14431.33098632015</v>
      </c>
      <c r="BM1118" t="n">
        <v>605.8444823180373</v>
      </c>
      <c r="BN1118" t="n">
        <v>12184.39776692544</v>
      </c>
      <c r="BO1118" t="n">
        <v>23613.95160515151</v>
      </c>
      <c r="BP1118" t="n">
        <v>0.07778562687837522</v>
      </c>
      <c r="BQ1118" t="n">
        <v>0.8709465606234423</v>
      </c>
      <c r="BR1118" t="n">
        <v>48.25807983599208</v>
      </c>
      <c r="BS1118" t="n">
        <v>2061.122879584757</v>
      </c>
      <c r="BT1118" t="n">
        <v>2226.833218097031</v>
      </c>
      <c r="BU1118" t="n">
        <v>3874.62837927797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212</v>
      </c>
      <c r="C1119" t="n">
        <v>88</v>
      </c>
      <c r="D1119" t="n">
        <v>802.3718130440296</v>
      </c>
      <c r="E1119" t="n">
        <v>7.430552712759368</v>
      </c>
      <c r="F1119" t="n">
        <v>104.3966130109445</v>
      </c>
      <c r="G1119" t="n">
        <v>2024.026590434528</v>
      </c>
      <c r="H1119" t="n">
        <v>267558.709788536</v>
      </c>
      <c r="I1119" t="n">
        <v>219562.8484441383</v>
      </c>
      <c r="J1119" t="n">
        <v>1283.129423477388</v>
      </c>
      <c r="K1119" t="n">
        <v>2666.57510605856</v>
      </c>
      <c r="L1119" t="n">
        <v>-3051.15081050574</v>
      </c>
      <c r="M1119" t="n">
        <v>0.3346321614292863</v>
      </c>
      <c r="N1119" t="n">
        <v>4.61202480838177</v>
      </c>
      <c r="O1119" t="n">
        <v>100.6927805917642</v>
      </c>
      <c r="P1119" t="n">
        <v>4.125809423520168</v>
      </c>
      <c r="Q1119" t="n">
        <v>-1.915134717478395e-14</v>
      </c>
      <c r="R1119" t="n">
        <v>371.3987366720818</v>
      </c>
      <c r="S1119" t="n">
        <v>132.8408865717963</v>
      </c>
      <c r="T1119" t="n">
        <v>1378.12381895972</v>
      </c>
      <c r="U1119" t="n">
        <v>37675.69860583445</v>
      </c>
      <c r="V1119" t="n">
        <v>509.6666666666667</v>
      </c>
      <c r="W1119" t="n">
        <v>998</v>
      </c>
      <c r="X1119" t="n">
        <v>513</v>
      </c>
      <c r="Y1119" t="n">
        <v>11</v>
      </c>
      <c r="Z1119" t="n">
        <v>0.6093345846153798</v>
      </c>
      <c r="AA1119" t="n">
        <v>5.1920924224929</v>
      </c>
      <c r="AB1119" t="n">
        <v>232.540220081726</v>
      </c>
      <c r="AC1119" t="n">
        <v>4631.74625178614</v>
      </c>
      <c r="AD1119" t="n">
        <v>4819.895804071229</v>
      </c>
      <c r="AE1119" t="n">
        <v>1.271889467328564</v>
      </c>
      <c r="AF1119" t="n">
        <v>16.95344235845208</v>
      </c>
      <c r="AG1119" t="n">
        <v>227.6541387428614</v>
      </c>
      <c r="AH1119" t="n">
        <v>45029.28715377294</v>
      </c>
      <c r="AI1119" t="n">
        <v>29046.34972931303</v>
      </c>
      <c r="AJ1119" t="n">
        <v>110.1337367084735</v>
      </c>
      <c r="AK1119" t="n">
        <v>-27.14933024509639</v>
      </c>
      <c r="AL1119" t="n">
        <v>-40.07164379734342</v>
      </c>
      <c r="AM1119" t="n">
        <v>-3.791177262090876</v>
      </c>
      <c r="AN1119" t="n">
        <v>4.612024808381767</v>
      </c>
      <c r="AO1119" t="n">
        <v>-270.7059560803174</v>
      </c>
      <c r="AP1119" t="n">
        <v>1041282.550064065</v>
      </c>
      <c r="AQ1119" t="n">
        <v>0.2139040129381739</v>
      </c>
      <c r="AR1119" t="n">
        <v>0.2187232385876709</v>
      </c>
      <c r="AS1119" t="n">
        <v>0.1000184482413336</v>
      </c>
      <c r="AT1119" t="n">
        <v>0.2569347962222204</v>
      </c>
      <c r="AU1119" t="n">
        <v>0.2104195040106012</v>
      </c>
      <c r="AV1119" t="n">
        <v>7.255195118711154</v>
      </c>
      <c r="AW1119" t="n">
        <v>74.11922115192559</v>
      </c>
      <c r="AX1119" t="n">
        <v>2846.724026932222</v>
      </c>
      <c r="AY1119" t="n">
        <v>180169.1973374776</v>
      </c>
      <c r="AZ1119" t="n">
        <v>206120.8038855671</v>
      </c>
      <c r="BA1119" t="n">
        <v>25910.59004025671</v>
      </c>
      <c r="BB1119" t="n">
        <v>117109.4047210956</v>
      </c>
      <c r="BC1119" t="n">
        <v>143019.9947613524</v>
      </c>
      <c r="BD1119" t="n">
        <v>0.3346321614292863</v>
      </c>
      <c r="BE1119" t="n">
        <v>4.125809423520168</v>
      </c>
      <c r="BF1119" t="n">
        <v>4.61202480838177</v>
      </c>
      <c r="BG1119" t="n">
        <v>-1.915134717478395e-14</v>
      </c>
      <c r="BH1119" t="n">
        <v>100.6927805917642</v>
      </c>
      <c r="BI1119" t="n">
        <v>371.3987366720818</v>
      </c>
      <c r="BJ1119" t="n">
        <v>8492.643591437469</v>
      </c>
      <c r="BK1119" t="n">
        <v>129842.8633932939</v>
      </c>
      <c r="BL1119" t="n">
        <v>14431.33098632015</v>
      </c>
      <c r="BM1119" t="n">
        <v>605.8444823180373</v>
      </c>
      <c r="BN1119" t="n">
        <v>12184.39776692544</v>
      </c>
      <c r="BO1119" t="n">
        <v>23613.95160515151</v>
      </c>
      <c r="BP1119" t="n">
        <v>0.1084386038777669</v>
      </c>
      <c r="BQ1119" t="n">
        <v>0.8709465606234423</v>
      </c>
      <c r="BR1119" t="n">
        <v>48.25807983599208</v>
      </c>
      <c r="BS1119" t="n">
        <v>2982.158583770003</v>
      </c>
      <c r="BT1119" t="n">
        <v>2226.833218097031</v>
      </c>
      <c r="BU1119" t="n">
        <v>3874.62837927797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212</v>
      </c>
      <c r="C1120" t="n">
        <v>88</v>
      </c>
      <c r="D1120" t="n">
        <v>802.3718130440296</v>
      </c>
      <c r="E1120" t="n">
        <v>7.476884995281185</v>
      </c>
      <c r="F1120" t="n">
        <v>103.7704338831756</v>
      </c>
      <c r="G1120" t="n">
        <v>2024.080284464898</v>
      </c>
      <c r="H1120" t="n">
        <v>267558.709788536</v>
      </c>
      <c r="I1120" t="n">
        <v>219566.9617350325</v>
      </c>
      <c r="J1120" t="n">
        <v>1273.679316086317</v>
      </c>
      <c r="K1120" t="n">
        <v>2666.57510605856</v>
      </c>
      <c r="L1120" t="n">
        <v>-3051.15081050574</v>
      </c>
      <c r="M1120" t="n">
        <v>0.4579620207869891</v>
      </c>
      <c r="N1120" t="n">
        <v>4.61202480838177</v>
      </c>
      <c r="O1120" t="n">
        <v>91.06317195331509</v>
      </c>
      <c r="P1120" t="n">
        <v>3.06515514309597</v>
      </c>
      <c r="Q1120" t="n">
        <v>-1.915134717478395e-14</v>
      </c>
      <c r="R1120" t="n">
        <v>371.3987366720818</v>
      </c>
      <c r="S1120" t="n">
        <v>134.0706359569409</v>
      </c>
      <c r="T1120" t="n">
        <v>1378.750700700756</v>
      </c>
      <c r="U1120" t="n">
        <v>37800.32603798502</v>
      </c>
      <c r="V1120" t="n">
        <v>511.3333333333333</v>
      </c>
      <c r="W1120" t="n">
        <v>998.6666666666666</v>
      </c>
      <c r="X1120" t="n">
        <v>513.6666666666666</v>
      </c>
      <c r="Y1120" t="n">
        <v>11</v>
      </c>
      <c r="Z1120" t="n">
        <v>0.6099139719967877</v>
      </c>
      <c r="AA1120" t="n">
        <v>5.192795035760127</v>
      </c>
      <c r="AB1120" t="n">
        <v>233.3305486478614</v>
      </c>
      <c r="AC1120" t="n">
        <v>4631.74625178614</v>
      </c>
      <c r="AD1120" t="n">
        <v>4819.906410614033</v>
      </c>
      <c r="AE1120" t="n">
        <v>1.27211383008019</v>
      </c>
      <c r="AF1120" t="n">
        <v>16.95371443936206</v>
      </c>
      <c r="AG1120" t="n">
        <v>227.960186643586</v>
      </c>
      <c r="AH1120" t="n">
        <v>45029.28715377294</v>
      </c>
      <c r="AI1120" t="n">
        <v>29046.35383660498</v>
      </c>
      <c r="AJ1120" t="n">
        <v>249.9943872902346</v>
      </c>
      <c r="AK1120" t="n">
        <v>-47.73438253291323</v>
      </c>
      <c r="AL1120" t="n">
        <v>-10.50345303168019</v>
      </c>
      <c r="AM1120" t="n">
        <v>-2.607193122308976</v>
      </c>
      <c r="AN1120" t="n">
        <v>4.612024808381767</v>
      </c>
      <c r="AO1120" t="n">
        <v>-280.3355647187665</v>
      </c>
      <c r="AP1120" t="n">
        <v>1043991.253417106</v>
      </c>
      <c r="AQ1120" t="n">
        <v>0.2138592630910623</v>
      </c>
      <c r="AR1120" t="n">
        <v>0.2194947178033747</v>
      </c>
      <c r="AS1120" t="n">
        <v>0.1005090781854272</v>
      </c>
      <c r="AT1120" t="n">
        <v>0.2562927013814985</v>
      </c>
      <c r="AU1120" t="n">
        <v>0.2098442395386373</v>
      </c>
      <c r="AV1120" t="n">
        <v>7.253814766707777</v>
      </c>
      <c r="AW1120" t="n">
        <v>74.07671556493771</v>
      </c>
      <c r="AX1120" t="n">
        <v>2845.251173801884</v>
      </c>
      <c r="AY1120" t="n">
        <v>180149.0018147548</v>
      </c>
      <c r="AZ1120" t="n">
        <v>206120.7076893935</v>
      </c>
      <c r="BA1120" t="n">
        <v>25910.59004025671</v>
      </c>
      <c r="BB1120" t="n">
        <v>85223.23909220842</v>
      </c>
      <c r="BC1120" t="n">
        <v>111133.8291324651</v>
      </c>
      <c r="BD1120" t="n">
        <v>0.4579620207869891</v>
      </c>
      <c r="BE1120" t="n">
        <v>3.06515514309597</v>
      </c>
      <c r="BF1120" t="n">
        <v>4.61202480838177</v>
      </c>
      <c r="BG1120" t="n">
        <v>-1.915134717478395e-14</v>
      </c>
      <c r="BH1120" t="n">
        <v>91.06317195331509</v>
      </c>
      <c r="BI1120" t="n">
        <v>371.3987366720818</v>
      </c>
      <c r="BJ1120" t="n">
        <v>12198.35882630172</v>
      </c>
      <c r="BK1120" t="n">
        <v>97952.59319574584</v>
      </c>
      <c r="BL1120" t="n">
        <v>14431.33098632015</v>
      </c>
      <c r="BM1120" t="n">
        <v>605.8444823180373</v>
      </c>
      <c r="BN1120" t="n">
        <v>11685.17478108665</v>
      </c>
      <c r="BO1120" t="n">
        <v>23613.95160515151</v>
      </c>
      <c r="BP1120" t="n">
        <v>0.1237650923774627</v>
      </c>
      <c r="BQ1120" t="n">
        <v>0.8709465606234423</v>
      </c>
      <c r="BR1120" t="n">
        <v>23.81066938501346</v>
      </c>
      <c r="BS1120" t="n">
        <v>3442.676435862626</v>
      </c>
      <c r="BT1120" t="n">
        <v>2226.833218097031</v>
      </c>
      <c r="BU1120" t="n">
        <v>2607.213502973111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212</v>
      </c>
      <c r="C1121" t="n">
        <v>88</v>
      </c>
      <c r="D1121" t="n">
        <v>802.3718130440296</v>
      </c>
      <c r="E1121" t="n">
        <v>7.500051136542094</v>
      </c>
      <c r="F1121" t="n">
        <v>103.4573443192912</v>
      </c>
      <c r="G1121" t="n">
        <v>2024.107131480082</v>
      </c>
      <c r="H1121" t="n">
        <v>267558.709788536</v>
      </c>
      <c r="I1121" t="n">
        <v>219569.0183804796</v>
      </c>
      <c r="J1121" t="n">
        <v>1268.954262390781</v>
      </c>
      <c r="K1121" t="n">
        <v>2666.57510605856</v>
      </c>
      <c r="L1121" t="n">
        <v>-3051.15081050574</v>
      </c>
      <c r="M1121" t="n">
        <v>0.4579620207869891</v>
      </c>
      <c r="N1121" t="n">
        <v>4.61202480838177</v>
      </c>
      <c r="O1121" t="n">
        <v>86.24836763409054</v>
      </c>
      <c r="P1121" t="n">
        <v>2.534828002883871</v>
      </c>
      <c r="Q1121" t="n">
        <v>0.01876146521125185</v>
      </c>
      <c r="R1121" t="n">
        <v>371.3987366720818</v>
      </c>
      <c r="S1121" t="n">
        <v>134.6238457198344</v>
      </c>
      <c r="T1121" t="n">
        <v>1379.082903036485</v>
      </c>
      <c r="U1121" t="n">
        <v>37862.63975406031</v>
      </c>
      <c r="V1121" t="n">
        <v>512</v>
      </c>
      <c r="W1121" t="n">
        <v>999.6666666666666</v>
      </c>
      <c r="X1121" t="n">
        <v>514</v>
      </c>
      <c r="Y1121" t="n">
        <v>11</v>
      </c>
      <c r="Z1121" t="n">
        <v>0.6101974905763567</v>
      </c>
      <c r="AA1121" t="n">
        <v>5.193146342393741</v>
      </c>
      <c r="AB1121" t="n">
        <v>233.7257129309292</v>
      </c>
      <c r="AC1121" t="n">
        <v>4631.746439400792</v>
      </c>
      <c r="AD1121" t="n">
        <v>4819.911713885435</v>
      </c>
      <c r="AE1121" t="n">
        <v>1.272223620197631</v>
      </c>
      <c r="AF1121" t="n">
        <v>16.95385047981705</v>
      </c>
      <c r="AG1121" t="n">
        <v>228.1132105939482</v>
      </c>
      <c r="AH1121" t="n">
        <v>45029.2872264251</v>
      </c>
      <c r="AI1121" t="n">
        <v>29046.35589025095</v>
      </c>
      <c r="AJ1121" t="n">
        <v>348.5104570054772</v>
      </c>
      <c r="AK1121" t="n">
        <v>-56.72928080687012</v>
      </c>
      <c r="AL1121" t="n">
        <v>-13.17622239679438</v>
      </c>
      <c r="AM1121" t="n">
        <v>-2.076865982096878</v>
      </c>
      <c r="AN1121" t="n">
        <v>4.593263343170496</v>
      </c>
      <c r="AO1121" t="n">
        <v>-285.1503690379911</v>
      </c>
      <c r="AP1121" t="n">
        <v>1044186.829936519</v>
      </c>
      <c r="AQ1121" t="n">
        <v>0.2159585302767345</v>
      </c>
      <c r="AR1121" t="n">
        <v>0.2174791562862514</v>
      </c>
      <c r="AS1121" t="n">
        <v>0.1004942515604565</v>
      </c>
      <c r="AT1121" t="n">
        <v>0.2562364340534751</v>
      </c>
      <c r="AU1121" t="n">
        <v>0.2098316278230824</v>
      </c>
      <c r="AV1121" t="n">
        <v>7.253668456308406</v>
      </c>
      <c r="AW1121" t="n">
        <v>74.07961548490327</v>
      </c>
      <c r="AX1121" t="n">
        <v>2845.328266933009</v>
      </c>
      <c r="AY1121" t="n">
        <v>180154.4612413059</v>
      </c>
      <c r="AZ1121" t="n">
        <v>206125.0807524507</v>
      </c>
      <c r="BA1121" t="n">
        <v>25951.82634252816</v>
      </c>
      <c r="BB1121" t="n">
        <v>69280.15627776479</v>
      </c>
      <c r="BC1121" t="n">
        <v>95231.98262029294</v>
      </c>
      <c r="BD1121" t="n">
        <v>0.4579620207869891</v>
      </c>
      <c r="BE1121" t="n">
        <v>2.534828002883871</v>
      </c>
      <c r="BF1121" t="n">
        <v>4.61202480838177</v>
      </c>
      <c r="BG1121" t="n">
        <v>0.01876146521125185</v>
      </c>
      <c r="BH1121" t="n">
        <v>86.24836763409054</v>
      </c>
      <c r="BI1121" t="n">
        <v>371.3987366720818</v>
      </c>
      <c r="BJ1121" t="n">
        <v>12198.35882630172</v>
      </c>
      <c r="BK1121" t="n">
        <v>82007.45809697179</v>
      </c>
      <c r="BL1121" t="n">
        <v>14431.33098632015</v>
      </c>
      <c r="BM1121" t="n">
        <v>647.0807845894891</v>
      </c>
      <c r="BN1121" t="n">
        <v>11435.56328816724</v>
      </c>
      <c r="BO1121" t="n">
        <v>23613.95160515151</v>
      </c>
      <c r="BP1121" t="n">
        <v>0.1237650923774627</v>
      </c>
      <c r="BQ1121" t="n">
        <v>0.8709465606234423</v>
      </c>
      <c r="BR1121" t="n">
        <v>11.58696415952415</v>
      </c>
      <c r="BS1121" t="n">
        <v>3442.676435862626</v>
      </c>
      <c r="BT1121" t="n">
        <v>2226.833218097031</v>
      </c>
      <c r="BU1121" t="n">
        <v>1973.506064820681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212</v>
      </c>
      <c r="C1122" t="n">
        <v>88</v>
      </c>
      <c r="D1122" t="n">
        <v>802.3718130440296</v>
      </c>
      <c r="E1122" t="n">
        <v>7.500051136542094</v>
      </c>
      <c r="F1122" t="n">
        <v>103.4573443192912</v>
      </c>
      <c r="G1122" t="n">
        <v>2024.107131480082</v>
      </c>
      <c r="H1122" t="n">
        <v>267558.709788536</v>
      </c>
      <c r="I1122" t="n">
        <v>219569.0183804796</v>
      </c>
      <c r="J1122" t="n">
        <v>1268.954262390781</v>
      </c>
      <c r="K1122" t="n">
        <v>2666.57510605856</v>
      </c>
      <c r="L1122" t="n">
        <v>-3051.15081050574</v>
      </c>
      <c r="M1122" t="n">
        <v>0.4579620207869891</v>
      </c>
      <c r="N1122" t="n">
        <v>4.61202480838177</v>
      </c>
      <c r="O1122" t="n">
        <v>86.24836763409054</v>
      </c>
      <c r="P1122" t="n">
        <v>2.534828002883871</v>
      </c>
      <c r="Q1122" t="n">
        <v>0.02814219781688736</v>
      </c>
      <c r="R1122" t="n">
        <v>371.3987366720818</v>
      </c>
      <c r="S1122" t="n">
        <v>134.6238457198344</v>
      </c>
      <c r="T1122" t="n">
        <v>1379.092283769091</v>
      </c>
      <c r="U1122" t="n">
        <v>37862.63975406031</v>
      </c>
      <c r="V1122" t="n">
        <v>512</v>
      </c>
      <c r="W1122" t="n">
        <v>1000</v>
      </c>
      <c r="X1122" t="n">
        <v>514</v>
      </c>
      <c r="Y1122" t="n">
        <v>11</v>
      </c>
      <c r="Z1122" t="n">
        <v>0.6101974905763567</v>
      </c>
      <c r="AA1122" t="n">
        <v>5.193146342393741</v>
      </c>
      <c r="AB1122" t="n">
        <v>233.7257129309292</v>
      </c>
      <c r="AC1122" t="n">
        <v>4631.746533208118</v>
      </c>
      <c r="AD1122" t="n">
        <v>4819.911713885435</v>
      </c>
      <c r="AE1122" t="n">
        <v>1.272223620197631</v>
      </c>
      <c r="AF1122" t="n">
        <v>16.95385047981705</v>
      </c>
      <c r="AG1122" t="n">
        <v>228.1132105939482</v>
      </c>
      <c r="AH1122" t="n">
        <v>45029.28726275117</v>
      </c>
      <c r="AI1122" t="n">
        <v>29046.35589025095</v>
      </c>
      <c r="AJ1122" t="n">
        <v>386.9254853164963</v>
      </c>
      <c r="AK1122" t="n">
        <v>-61.22672994384857</v>
      </c>
      <c r="AL1122" t="n">
        <v>-45.01801360603747</v>
      </c>
      <c r="AM1122" t="n">
        <v>-2.076865982096878</v>
      </c>
      <c r="AN1122" t="n">
        <v>4.58388261056486</v>
      </c>
      <c r="AO1122" t="n">
        <v>-285.1503690379911</v>
      </c>
      <c r="AP1122" t="n">
        <v>1044904.711219014</v>
      </c>
      <c r="AQ1122" t="n">
        <v>0.2162084521073586</v>
      </c>
      <c r="AR1122" t="n">
        <v>0.2176193961581508</v>
      </c>
      <c r="AS1122" t="n">
        <v>0.1004252089564573</v>
      </c>
      <c r="AT1122" t="n">
        <v>0.2560603918384048</v>
      </c>
      <c r="AU1122" t="n">
        <v>0.2096865509396285</v>
      </c>
      <c r="AV1122" t="n">
        <v>7.253167182539353</v>
      </c>
      <c r="AW1122" t="n">
        <v>74.07736614049666</v>
      </c>
      <c r="AX1122" t="n">
        <v>2845.462272442857</v>
      </c>
      <c r="AY1122" t="n">
        <v>180163.3435209514</v>
      </c>
      <c r="AZ1122" t="n">
        <v>206139.4119918614</v>
      </c>
      <c r="BA1122" t="n">
        <v>25972.44449366389</v>
      </c>
      <c r="BB1122" t="n">
        <v>69280.15627776479</v>
      </c>
      <c r="BC1122" t="n">
        <v>95252.60077142867</v>
      </c>
      <c r="BD1122" t="n">
        <v>0.4579620207869891</v>
      </c>
      <c r="BE1122" t="n">
        <v>2.534828002883871</v>
      </c>
      <c r="BF1122" t="n">
        <v>4.61202480838177</v>
      </c>
      <c r="BG1122" t="n">
        <v>0.02814219781688736</v>
      </c>
      <c r="BH1122" t="n">
        <v>86.24836763409054</v>
      </c>
      <c r="BI1122" t="n">
        <v>371.3987366720818</v>
      </c>
      <c r="BJ1122" t="n">
        <v>12198.35882630172</v>
      </c>
      <c r="BK1122" t="n">
        <v>82007.45809697179</v>
      </c>
      <c r="BL1122" t="n">
        <v>14431.33098632015</v>
      </c>
      <c r="BM1122" t="n">
        <v>667.6989357252149</v>
      </c>
      <c r="BN1122" t="n">
        <v>11435.56328816724</v>
      </c>
      <c r="BO1122" t="n">
        <v>23613.95160515151</v>
      </c>
      <c r="BP1122" t="n">
        <v>0.1237650923774627</v>
      </c>
      <c r="BQ1122" t="n">
        <v>0.8709465606234423</v>
      </c>
      <c r="BR1122" t="n">
        <v>11.58696415952415</v>
      </c>
      <c r="BS1122" t="n">
        <v>3442.676435862626</v>
      </c>
      <c r="BT1122" t="n">
        <v>2226.833218097031</v>
      </c>
      <c r="BU1122" t="n">
        <v>1973.506064820681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212</v>
      </c>
      <c r="C1123" t="n">
        <v>88</v>
      </c>
      <c r="D1123" t="n">
        <v>802.3718130440296</v>
      </c>
      <c r="E1123" t="n">
        <v>7.500051136542094</v>
      </c>
      <c r="F1123" t="n">
        <v>103.4573443192912</v>
      </c>
      <c r="G1123" t="n">
        <v>2024.107131480082</v>
      </c>
      <c r="H1123" t="n">
        <v>267508.0754213776</v>
      </c>
      <c r="I1123" t="n">
        <v>219569.0183804796</v>
      </c>
      <c r="J1123" t="n">
        <v>1319.589099521797</v>
      </c>
      <c r="K1123" t="n">
        <v>2666.57510605856</v>
      </c>
      <c r="L1123" t="n">
        <v>-3051.15081050574</v>
      </c>
      <c r="M1123" t="n">
        <v>0.4579620207869891</v>
      </c>
      <c r="N1123" t="n">
        <v>4.61202480838177</v>
      </c>
      <c r="O1123" t="n">
        <v>107.2944028179623</v>
      </c>
      <c r="P1123" t="n">
        <v>2.534828002883871</v>
      </c>
      <c r="Q1123" t="n">
        <v>3.539698479437523</v>
      </c>
      <c r="R1123" t="n">
        <v>142.6978035637872</v>
      </c>
      <c r="S1123" t="n">
        <v>134.6238457198344</v>
      </c>
      <c r="T1123" t="n">
        <v>1382.603840050711</v>
      </c>
      <c r="U1123" t="n">
        <v>38112.38672235247</v>
      </c>
      <c r="V1123" t="n">
        <v>512.6666666666666</v>
      </c>
      <c r="W1123" t="n">
        <v>1001.333333333333</v>
      </c>
      <c r="X1123" t="n">
        <v>514.6666666666666</v>
      </c>
      <c r="Y1123" t="n">
        <v>11</v>
      </c>
      <c r="Z1123" t="n">
        <v>0.6101974905763567</v>
      </c>
      <c r="AA1123" t="n">
        <v>5.193146342393741</v>
      </c>
      <c r="AB1123" t="n">
        <v>233.7434533151601</v>
      </c>
      <c r="AC1123" t="n">
        <v>4634.034012511772</v>
      </c>
      <c r="AD1123" t="n">
        <v>4819.912236454365</v>
      </c>
      <c r="AE1123" t="n">
        <v>1.272223620197631</v>
      </c>
      <c r="AF1123" t="n">
        <v>16.95385047981705</v>
      </c>
      <c r="AG1123" t="n">
        <v>228.1200804042835</v>
      </c>
      <c r="AH1123" t="n">
        <v>45030.17306932432</v>
      </c>
      <c r="AI1123" t="n">
        <v>29046.35609261126</v>
      </c>
      <c r="AJ1123" t="n">
        <v>276.3919320770896</v>
      </c>
      <c r="AK1123" t="n">
        <v>-35.91975276912327</v>
      </c>
      <c r="AL1123" t="n">
        <v>-10.30407207964386</v>
      </c>
      <c r="AM1123" t="n">
        <v>-2.076865982096878</v>
      </c>
      <c r="AN1123" t="n">
        <v>1.072326328944224</v>
      </c>
      <c r="AO1123" t="n">
        <v>-35.40340074582475</v>
      </c>
      <c r="AP1123" t="n">
        <v>1044521.001957702</v>
      </c>
      <c r="AQ1123" t="n">
        <v>0.216287877207756</v>
      </c>
      <c r="AR1123" t="n">
        <v>0.2176993395748849</v>
      </c>
      <c r="AS1123" t="n">
        <v>0.1001375135810518</v>
      </c>
      <c r="AT1123" t="n">
        <v>0.2561544567194551</v>
      </c>
      <c r="AU1123" t="n">
        <v>0.2097208129168522</v>
      </c>
      <c r="AV1123" t="n">
        <v>7.254376440118421</v>
      </c>
      <c r="AW1123" t="n">
        <v>74.09001721566396</v>
      </c>
      <c r="AX1123" t="n">
        <v>2846.447875995012</v>
      </c>
      <c r="AY1123" t="n">
        <v>180193.437278469</v>
      </c>
      <c r="AZ1123" t="n">
        <v>206176.9095981235</v>
      </c>
      <c r="BA1123" t="n">
        <v>14103.68893816175</v>
      </c>
      <c r="BB1123" t="n">
        <v>76969.21505452433</v>
      </c>
      <c r="BC1123" t="n">
        <v>91072.90399268607</v>
      </c>
      <c r="BD1123" t="n">
        <v>0.4579620207869891</v>
      </c>
      <c r="BE1123" t="n">
        <v>2.534828002883871</v>
      </c>
      <c r="BF1123" t="n">
        <v>4.61202480838177</v>
      </c>
      <c r="BG1123" t="n">
        <v>3.539698479437523</v>
      </c>
      <c r="BH1123" t="n">
        <v>107.2944028179623</v>
      </c>
      <c r="BI1123" t="n">
        <v>142.6978035637872</v>
      </c>
      <c r="BJ1123" t="n">
        <v>12198.35882630172</v>
      </c>
      <c r="BK1123" t="n">
        <v>82007.45809697179</v>
      </c>
      <c r="BL1123" t="n">
        <v>14431.33098632015</v>
      </c>
      <c r="BM1123" t="n">
        <v>8356.757712484754</v>
      </c>
      <c r="BN1123" t="n">
        <v>12523.11715629382</v>
      </c>
      <c r="BO1123" t="n">
        <v>11795.83088678038</v>
      </c>
      <c r="BP1123" t="n">
        <v>0.1237650923774627</v>
      </c>
      <c r="BQ1123" t="n">
        <v>0.8709465606234423</v>
      </c>
      <c r="BR1123" t="n">
        <v>15.05740481096811</v>
      </c>
      <c r="BS1123" t="n">
        <v>3442.676435862626</v>
      </c>
      <c r="BT1123" t="n">
        <v>2226.833218097031</v>
      </c>
      <c r="BU1123" t="n">
        <v>2152.841085484048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212</v>
      </c>
      <c r="C1124" t="n">
        <v>88</v>
      </c>
      <c r="D1124" t="n">
        <v>802.3718130440296</v>
      </c>
      <c r="E1124" t="n">
        <v>7.506883974218568</v>
      </c>
      <c r="F1124" t="n">
        <v>103.4573443192912</v>
      </c>
      <c r="G1124" t="n">
        <v>2024.107131480082</v>
      </c>
      <c r="H1124" t="n">
        <v>267482.7582377983</v>
      </c>
      <c r="I1124" t="n">
        <v>219374.9076504526</v>
      </c>
      <c r="J1124" t="n">
        <v>1344.906518087304</v>
      </c>
      <c r="K1124" t="n">
        <v>2666.57510605856</v>
      </c>
      <c r="L1124" t="n">
        <v>-3051.15081050574</v>
      </c>
      <c r="M1124" t="n">
        <v>0.4579620207869891</v>
      </c>
      <c r="N1124" t="n">
        <v>4.61202480838177</v>
      </c>
      <c r="O1124" t="n">
        <v>146.8097390440522</v>
      </c>
      <c r="P1124" t="n">
        <v>2.534828002883871</v>
      </c>
      <c r="Q1124" t="n">
        <v>5.295476620247841</v>
      </c>
      <c r="R1124" t="n">
        <v>28.34733700963994</v>
      </c>
      <c r="S1124" t="n">
        <v>134.6302779552787</v>
      </c>
      <c r="T1124" t="n">
        <v>1384.359618191522</v>
      </c>
      <c r="U1124" t="n">
        <v>38266.25252513271</v>
      </c>
      <c r="V1124" t="n">
        <v>513.6666666666666</v>
      </c>
      <c r="W1124" t="n">
        <v>1002</v>
      </c>
      <c r="X1124" t="n">
        <v>515.6666666666666</v>
      </c>
      <c r="Y1124" t="n">
        <v>11</v>
      </c>
      <c r="Z1124" t="n">
        <v>0.6105980928085027</v>
      </c>
      <c r="AA1124" t="n">
        <v>5.193146342393741</v>
      </c>
      <c r="AB1124" t="n">
        <v>233.7847940889271</v>
      </c>
      <c r="AC1124" t="n">
        <v>4635.177752163599</v>
      </c>
      <c r="AD1124" t="n">
        <v>4819.913184846777</v>
      </c>
      <c r="AE1124" t="n">
        <v>1.272378749946735</v>
      </c>
      <c r="AF1124" t="n">
        <v>16.95385047981705</v>
      </c>
      <c r="AG1124" t="n">
        <v>228.1360892613183</v>
      </c>
      <c r="AH1124" t="n">
        <v>45030.61597261091</v>
      </c>
      <c r="AI1124" t="n">
        <v>29046.35645986801</v>
      </c>
      <c r="AJ1124" t="n">
        <v>312.8395572406284</v>
      </c>
      <c r="AK1124" t="n">
        <v>-21.06973232779579</v>
      </c>
      <c r="AL1124" t="n">
        <v>14.9642721451184</v>
      </c>
      <c r="AM1124" t="n">
        <v>-2.076865982096878</v>
      </c>
      <c r="AN1124" t="n">
        <v>-0.6834518118660942</v>
      </c>
      <c r="AO1124" t="n">
        <v>118.4624020344124</v>
      </c>
      <c r="AP1124" t="n">
        <v>1043018.292054358</v>
      </c>
      <c r="AQ1124" t="n">
        <v>0.2160254407556213</v>
      </c>
      <c r="AR1124" t="n">
        <v>0.2171915618840575</v>
      </c>
      <c r="AS1124" t="n">
        <v>0.100281784908315</v>
      </c>
      <c r="AT1124" t="n">
        <v>0.2564506876585614</v>
      </c>
      <c r="AU1124" t="n">
        <v>0.2100505247934449</v>
      </c>
      <c r="AV1124" t="n">
        <v>7.253738687729658</v>
      </c>
      <c r="AW1124" t="n">
        <v>74.09249812243195</v>
      </c>
      <c r="AX1124" t="n">
        <v>2845.796939175608</v>
      </c>
      <c r="AY1124" t="n">
        <v>180152.289424363</v>
      </c>
      <c r="AZ1124" t="n">
        <v>206115.5601745249</v>
      </c>
      <c r="BA1124" t="n">
        <v>8169.311160410678</v>
      </c>
      <c r="BB1124" t="n">
        <v>80813.74444290411</v>
      </c>
      <c r="BC1124" t="n">
        <v>88983.05560331479</v>
      </c>
      <c r="BD1124" t="n">
        <v>0.4579620207869891</v>
      </c>
      <c r="BE1124" t="n">
        <v>2.534828002883871</v>
      </c>
      <c r="BF1124" t="n">
        <v>4.61202480838177</v>
      </c>
      <c r="BG1124" t="n">
        <v>5.295476620247841</v>
      </c>
      <c r="BH1124" t="n">
        <v>146.8097390440522</v>
      </c>
      <c r="BI1124" t="n">
        <v>28.34733700963994</v>
      </c>
      <c r="BJ1124" t="n">
        <v>12198.35882630172</v>
      </c>
      <c r="BK1124" t="n">
        <v>82007.45809697179</v>
      </c>
      <c r="BL1124" t="n">
        <v>14431.33098632015</v>
      </c>
      <c r="BM1124" t="n">
        <v>12201.28710086452</v>
      </c>
      <c r="BN1124" t="n">
        <v>14565.09600920717</v>
      </c>
      <c r="BO1124" t="n">
        <v>5886.770527594821</v>
      </c>
      <c r="BP1124" t="n">
        <v>0.1237650923774627</v>
      </c>
      <c r="BQ1124" t="n">
        <v>0.8709465606234423</v>
      </c>
      <c r="BR1124" t="n">
        <v>24.04423890113277</v>
      </c>
      <c r="BS1124" t="n">
        <v>3442.676435862626</v>
      </c>
      <c r="BT1124" t="n">
        <v>2226.833218097031</v>
      </c>
      <c r="BU1124" t="n">
        <v>2617.241703358532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212</v>
      </c>
      <c r="C1125" t="n">
        <v>88</v>
      </c>
      <c r="D1125" t="n">
        <v>802.3718130440296</v>
      </c>
      <c r="E1125" t="n">
        <v>7.510300393056805</v>
      </c>
      <c r="F1125" t="n">
        <v>103.4573443192912</v>
      </c>
      <c r="G1125" t="n">
        <v>2024.107131480082</v>
      </c>
      <c r="H1125" t="n">
        <v>267482.7582377983</v>
      </c>
      <c r="I1125" t="n">
        <v>219277.8522854391</v>
      </c>
      <c r="J1125" t="n">
        <v>1344.906518087304</v>
      </c>
      <c r="K1125" t="n">
        <v>2666.57510605856</v>
      </c>
      <c r="L1125" t="n">
        <v>-3051.15081050574</v>
      </c>
      <c r="M1125" t="n">
        <v>0.4579620207869891</v>
      </c>
      <c r="N1125" t="n">
        <v>4.61202480838177</v>
      </c>
      <c r="O1125" t="n">
        <v>161.3058983611292</v>
      </c>
      <c r="P1125" t="n">
        <v>2.534828002883871</v>
      </c>
      <c r="Q1125" t="n">
        <v>5.295476620247841</v>
      </c>
      <c r="R1125" t="n">
        <v>28.34733700963994</v>
      </c>
      <c r="S1125" t="n">
        <v>134.6334940730009</v>
      </c>
      <c r="T1125" t="n">
        <v>1384.359618191522</v>
      </c>
      <c r="U1125" t="n">
        <v>38280.74868444978</v>
      </c>
      <c r="V1125" t="n">
        <v>514</v>
      </c>
      <c r="W1125" t="n">
        <v>1002</v>
      </c>
      <c r="X1125" t="n">
        <v>516</v>
      </c>
      <c r="Y1125" t="n">
        <v>11</v>
      </c>
      <c r="Z1125" t="n">
        <v>0.6107983939245758</v>
      </c>
      <c r="AA1125" t="n">
        <v>5.193146342393741</v>
      </c>
      <c r="AB1125" t="n">
        <v>233.8010293797529</v>
      </c>
      <c r="AC1125" t="n">
        <v>4635.177752163599</v>
      </c>
      <c r="AD1125" t="n">
        <v>4819.913528400751</v>
      </c>
      <c r="AE1125" t="n">
        <v>1.272456314821286</v>
      </c>
      <c r="AF1125" t="n">
        <v>16.95385047981705</v>
      </c>
      <c r="AG1125" t="n">
        <v>228.1423762372518</v>
      </c>
      <c r="AH1125" t="n">
        <v>45030.61597261091</v>
      </c>
      <c r="AI1125" t="n">
        <v>29046.35659290631</v>
      </c>
      <c r="AJ1125" t="n">
        <v>344.0759677626174</v>
      </c>
      <c r="AK1125" t="n">
        <v>-20.55923325038873</v>
      </c>
      <c r="AL1125" t="n">
        <v>14.93973497474574</v>
      </c>
      <c r="AM1125" t="n">
        <v>-2.076865982096878</v>
      </c>
      <c r="AN1125" t="n">
        <v>-0.6834518118660942</v>
      </c>
      <c r="AO1125" t="n">
        <v>132.9585613514894</v>
      </c>
      <c r="AP1125" t="n">
        <v>1044024.45011508</v>
      </c>
      <c r="AQ1125" t="n">
        <v>0.2165886817683491</v>
      </c>
      <c r="AR1125" t="n">
        <v>0.2174599656900832</v>
      </c>
      <c r="AS1125" t="n">
        <v>0.1001867354177827</v>
      </c>
      <c r="AT1125" t="n">
        <v>0.2562163510835904</v>
      </c>
      <c r="AU1125" t="n">
        <v>0.2095482660401945</v>
      </c>
      <c r="AV1125" t="n">
        <v>7.253557693615815</v>
      </c>
      <c r="AW1125" t="n">
        <v>74.08969344028615</v>
      </c>
      <c r="AX1125" t="n">
        <v>2846.093651901085</v>
      </c>
      <c r="AY1125" t="n">
        <v>180171.070747566</v>
      </c>
      <c r="AZ1125" t="n">
        <v>206146.0038914814</v>
      </c>
      <c r="BA1125" t="n">
        <v>8169.311160410678</v>
      </c>
      <c r="BB1125" t="n">
        <v>80813.74444290411</v>
      </c>
      <c r="BC1125" t="n">
        <v>88983.05560331479</v>
      </c>
      <c r="BD1125" t="n">
        <v>0.4579620207869891</v>
      </c>
      <c r="BE1125" t="n">
        <v>2.534828002883871</v>
      </c>
      <c r="BF1125" t="n">
        <v>4.61202480838177</v>
      </c>
      <c r="BG1125" t="n">
        <v>5.295476620247841</v>
      </c>
      <c r="BH1125" t="n">
        <v>161.3058983611292</v>
      </c>
      <c r="BI1125" t="n">
        <v>28.34733700963994</v>
      </c>
      <c r="BJ1125" t="n">
        <v>12198.35882630172</v>
      </c>
      <c r="BK1125" t="n">
        <v>82007.45809697179</v>
      </c>
      <c r="BL1125" t="n">
        <v>14431.33098632015</v>
      </c>
      <c r="BM1125" t="n">
        <v>12201.28710086452</v>
      </c>
      <c r="BN1125" t="n">
        <v>15314.1969686322</v>
      </c>
      <c r="BO1125" t="n">
        <v>5886.770527594821</v>
      </c>
      <c r="BP1125" t="n">
        <v>0.1237650923774627</v>
      </c>
      <c r="BQ1125" t="n">
        <v>0.8709465606234423</v>
      </c>
      <c r="BR1125" t="n">
        <v>27.67004578335411</v>
      </c>
      <c r="BS1125" t="n">
        <v>3442.676435862626</v>
      </c>
      <c r="BT1125" t="n">
        <v>2226.833218097031</v>
      </c>
      <c r="BU1125" t="n">
        <v>2804.608257129932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212</v>
      </c>
      <c r="C1126" t="n">
        <v>88</v>
      </c>
      <c r="D1126" t="n">
        <v>802.3718130440296</v>
      </c>
      <c r="E1126" t="n">
        <v>7.510300393056805</v>
      </c>
      <c r="F1126" t="n">
        <v>103.4561529719536</v>
      </c>
      <c r="G1126" t="n">
        <v>2024.107131480082</v>
      </c>
      <c r="H1126" t="n">
        <v>267482.7582377983</v>
      </c>
      <c r="I1126" t="n">
        <v>219277.8522854391</v>
      </c>
      <c r="J1126" t="n">
        <v>1348.226562716987</v>
      </c>
      <c r="K1126" t="n">
        <v>2666.57510605856</v>
      </c>
      <c r="L1126" t="n">
        <v>-3051.15081050574</v>
      </c>
      <c r="M1126" t="n">
        <v>0.4579620207869891</v>
      </c>
      <c r="N1126" t="n">
        <v>2.446517626067045</v>
      </c>
      <c r="O1126" t="n">
        <v>161.3058983611292</v>
      </c>
      <c r="P1126" t="n">
        <v>2.534828002883871</v>
      </c>
      <c r="Q1126" t="n">
        <v>5.295476620247841</v>
      </c>
      <c r="R1126" t="n">
        <v>28.34733700963994</v>
      </c>
      <c r="S1126" t="n">
        <v>134.6334940730009</v>
      </c>
      <c r="T1126" t="n">
        <v>1386.525125373836</v>
      </c>
      <c r="U1126" t="n">
        <v>38280.74868444978</v>
      </c>
      <c r="V1126" t="n">
        <v>514.6666666666666</v>
      </c>
      <c r="W1126" t="n">
        <v>1002</v>
      </c>
      <c r="X1126" t="n">
        <v>516</v>
      </c>
      <c r="Y1126" t="n">
        <v>11</v>
      </c>
      <c r="Z1126" t="n">
        <v>0.6107983939245758</v>
      </c>
      <c r="AA1126" t="n">
        <v>5.215438284595932</v>
      </c>
      <c r="AB1126" t="n">
        <v>233.8010293797529</v>
      </c>
      <c r="AC1126" t="n">
        <v>4635.177752163599</v>
      </c>
      <c r="AD1126" t="n">
        <v>4819.913528400751</v>
      </c>
      <c r="AE1126" t="n">
        <v>1.272456314821286</v>
      </c>
      <c r="AF1126" t="n">
        <v>16.96248284160476</v>
      </c>
      <c r="AG1126" t="n">
        <v>228.1423762372518</v>
      </c>
      <c r="AH1126" t="n">
        <v>45030.61597261091</v>
      </c>
      <c r="AI1126" t="n">
        <v>29046.35659290631</v>
      </c>
      <c r="AJ1126" t="n">
        <v>253.3740035173668</v>
      </c>
      <c r="AK1126" t="n">
        <v>-17.53307204549404</v>
      </c>
      <c r="AL1126" t="n">
        <v>14.93973497474574</v>
      </c>
      <c r="AM1126" t="n">
        <v>-2.076865982096878</v>
      </c>
      <c r="AN1126" t="n">
        <v>-2.848958994180819</v>
      </c>
      <c r="AO1126" t="n">
        <v>132.9585613514894</v>
      </c>
      <c r="AP1126" t="n">
        <v>1043831.262089978</v>
      </c>
      <c r="AQ1126" t="n">
        <v>0.2165527903783841</v>
      </c>
      <c r="AR1126" t="n">
        <v>0.2173723567745259</v>
      </c>
      <c r="AS1126" t="n">
        <v>0.1002052775694309</v>
      </c>
      <c r="AT1126" t="n">
        <v>0.2562509554487182</v>
      </c>
      <c r="AU1126" t="n">
        <v>0.2096186198289407</v>
      </c>
      <c r="AV1126" t="n">
        <v>7.253474847164146</v>
      </c>
      <c r="AW1126" t="n">
        <v>74.09083186537515</v>
      </c>
      <c r="AX1126" t="n">
        <v>2846.011499819012</v>
      </c>
      <c r="AY1126" t="n">
        <v>180166.3170052157</v>
      </c>
      <c r="AZ1126" t="n">
        <v>206136.0672413325</v>
      </c>
      <c r="BA1126" t="n">
        <v>8169.311160410678</v>
      </c>
      <c r="BB1126" t="n">
        <v>80813.74444290411</v>
      </c>
      <c r="BC1126" t="n">
        <v>88983.05560331479</v>
      </c>
      <c r="BD1126" t="n">
        <v>0.4579620207869891</v>
      </c>
      <c r="BE1126" t="n">
        <v>2.534828002883871</v>
      </c>
      <c r="BF1126" t="n">
        <v>2.446517626067045</v>
      </c>
      <c r="BG1126" t="n">
        <v>5.295476620247841</v>
      </c>
      <c r="BH1126" t="n">
        <v>161.3058983611292</v>
      </c>
      <c r="BI1126" t="n">
        <v>28.34733700963994</v>
      </c>
      <c r="BJ1126" t="n">
        <v>12198.35882630172</v>
      </c>
      <c r="BK1126" t="n">
        <v>82007.45809697179</v>
      </c>
      <c r="BL1126" t="n">
        <v>9681.994763626399</v>
      </c>
      <c r="BM1126" t="n">
        <v>12201.28710086452</v>
      </c>
      <c r="BN1126" t="n">
        <v>15314.1969686322</v>
      </c>
      <c r="BO1126" t="n">
        <v>5886.770527594821</v>
      </c>
      <c r="BP1126" t="n">
        <v>0.1237650923774627</v>
      </c>
      <c r="BQ1126" t="n">
        <v>0.40966618710926</v>
      </c>
      <c r="BR1126" t="n">
        <v>27.67004578335411</v>
      </c>
      <c r="BS1126" t="n">
        <v>3442.676435862626</v>
      </c>
      <c r="BT1126" t="n">
        <v>1215.164633185263</v>
      </c>
      <c r="BU1126" t="n">
        <v>2804.608257129932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212</v>
      </c>
      <c r="C1127" t="n">
        <v>88</v>
      </c>
      <c r="D1127" t="n">
        <v>802.3718130440296</v>
      </c>
      <c r="E1127" t="n">
        <v>7.510300393056805</v>
      </c>
      <c r="F1127" t="n">
        <v>103.4555572982847</v>
      </c>
      <c r="G1127" t="n">
        <v>2024.107131480082</v>
      </c>
      <c r="H1127" t="n">
        <v>267482.7582377983</v>
      </c>
      <c r="I1127" t="n">
        <v>219378.7960842068</v>
      </c>
      <c r="J1127" t="n">
        <v>1249.159310712525</v>
      </c>
      <c r="K1127" t="n">
        <v>2666.57510605856</v>
      </c>
      <c r="L1127" t="n">
        <v>-3051.15081050574</v>
      </c>
      <c r="M1127" t="n">
        <v>0.4579620207869891</v>
      </c>
      <c r="N1127" t="n">
        <v>1.363764034909683</v>
      </c>
      <c r="O1127" t="n">
        <v>161.3058983611292</v>
      </c>
      <c r="P1127" t="n">
        <v>2.072810937060402</v>
      </c>
      <c r="Q1127" t="n">
        <v>5.295476620247841</v>
      </c>
      <c r="R1127" t="n">
        <v>28.34733700963994</v>
      </c>
      <c r="S1127" t="n">
        <v>135.0955111388243</v>
      </c>
      <c r="T1127" t="n">
        <v>1387.607878964994</v>
      </c>
      <c r="U1127" t="n">
        <v>38280.74868444978</v>
      </c>
      <c r="V1127" t="n">
        <v>515</v>
      </c>
      <c r="W1127" t="n">
        <v>1002.666666666667</v>
      </c>
      <c r="X1127" t="n">
        <v>516</v>
      </c>
      <c r="Y1127" t="n">
        <v>11</v>
      </c>
      <c r="Z1127" t="n">
        <v>0.6107983939245758</v>
      </c>
      <c r="AA1127" t="n">
        <v>5.226584255697028</v>
      </c>
      <c r="AB1127" t="n">
        <v>233.8010293797529</v>
      </c>
      <c r="AC1127" t="n">
        <v>4635.177752163599</v>
      </c>
      <c r="AD1127" t="n">
        <v>4819.91814857141</v>
      </c>
      <c r="AE1127" t="n">
        <v>1.272456314821286</v>
      </c>
      <c r="AF1127" t="n">
        <v>16.96679902249863</v>
      </c>
      <c r="AG1127" t="n">
        <v>228.1423762372518</v>
      </c>
      <c r="AH1127" t="n">
        <v>45030.61597261091</v>
      </c>
      <c r="AI1127" t="n">
        <v>29046.35838202743</v>
      </c>
      <c r="AJ1127" t="n">
        <v>110.9509446678475</v>
      </c>
      <c r="AK1127" t="n">
        <v>-9.572868896909517</v>
      </c>
      <c r="AL1127" t="n">
        <v>40.59699231610549</v>
      </c>
      <c r="AM1127" t="n">
        <v>-1.614848916273409</v>
      </c>
      <c r="AN1127" t="n">
        <v>-3.931712585338181</v>
      </c>
      <c r="AO1127" t="n">
        <v>132.9585613514894</v>
      </c>
      <c r="AP1127" t="n">
        <v>1043384.129860803</v>
      </c>
      <c r="AQ1127" t="n">
        <v>0.2162120631338121</v>
      </c>
      <c r="AR1127" t="n">
        <v>0.2174617533198382</v>
      </c>
      <c r="AS1127" t="n">
        <v>0.1002482195769356</v>
      </c>
      <c r="AT1127" t="n">
        <v>0.2563685242432437</v>
      </c>
      <c r="AU1127" t="n">
        <v>0.2097094397261704</v>
      </c>
      <c r="AV1127" t="n">
        <v>7.25465263936356</v>
      </c>
      <c r="AW1127" t="n">
        <v>74.08960967213496</v>
      </c>
      <c r="AX1127" t="n">
        <v>2846.055520846583</v>
      </c>
      <c r="AY1127" t="n">
        <v>180167.7876989624</v>
      </c>
      <c r="AZ1127" t="n">
        <v>206138.6715314068</v>
      </c>
      <c r="BA1127" t="n">
        <v>8169.311160410678</v>
      </c>
      <c r="BB1127" t="n">
        <v>67036.53645525334</v>
      </c>
      <c r="BC1127" t="n">
        <v>75205.84761566402</v>
      </c>
      <c r="BD1127" t="n">
        <v>0.4579620207869891</v>
      </c>
      <c r="BE1127" t="n">
        <v>2.072810937060402</v>
      </c>
      <c r="BF1127" t="n">
        <v>1.363764034909683</v>
      </c>
      <c r="BG1127" t="n">
        <v>5.295476620247841</v>
      </c>
      <c r="BH1127" t="n">
        <v>161.3058983611292</v>
      </c>
      <c r="BI1127" t="n">
        <v>28.34733700963994</v>
      </c>
      <c r="BJ1127" t="n">
        <v>12198.35882630172</v>
      </c>
      <c r="BK1127" t="n">
        <v>68129.52283500171</v>
      </c>
      <c r="BL1127" t="n">
        <v>7307.326652279527</v>
      </c>
      <c r="BM1127" t="n">
        <v>12201.28710086452</v>
      </c>
      <c r="BN1127" t="n">
        <v>15314.1969686322</v>
      </c>
      <c r="BO1127" t="n">
        <v>5886.770527594821</v>
      </c>
      <c r="BP1127" t="n">
        <v>0.1237650923774627</v>
      </c>
      <c r="BQ1127" t="n">
        <v>0.179026000352169</v>
      </c>
      <c r="BR1127" t="n">
        <v>27.67004578335411</v>
      </c>
      <c r="BS1127" t="n">
        <v>3442.676435862626</v>
      </c>
      <c r="BT1127" t="n">
        <v>709.3303407293791</v>
      </c>
      <c r="BU1127" t="n">
        <v>2804.608257129932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212</v>
      </c>
      <c r="C1128" t="n">
        <v>88</v>
      </c>
      <c r="D1128" t="n">
        <v>802.3718130440296</v>
      </c>
      <c r="E1128" t="n">
        <v>7.510300393056805</v>
      </c>
      <c r="F1128" t="n">
        <v>103.4555572982847</v>
      </c>
      <c r="G1128" t="n">
        <v>2024.107131480082</v>
      </c>
      <c r="H1128" t="n">
        <v>267482.7582377983</v>
      </c>
      <c r="I1128" t="n">
        <v>219429.2679835906</v>
      </c>
      <c r="J1128" t="n">
        <v>1198.795673552874</v>
      </c>
      <c r="K1128" t="n">
        <v>2666.57510605856</v>
      </c>
      <c r="L1128" t="n">
        <v>-3051.15081050574</v>
      </c>
      <c r="M1128" t="n">
        <v>0.4579620207869891</v>
      </c>
      <c r="N1128" t="n">
        <v>1.363764034909683</v>
      </c>
      <c r="O1128" t="n">
        <v>161.3058983611292</v>
      </c>
      <c r="P1128" t="n">
        <v>1.841802404148668</v>
      </c>
      <c r="Q1128" t="n">
        <v>5.295476620247841</v>
      </c>
      <c r="R1128" t="n">
        <v>28.34733700963994</v>
      </c>
      <c r="S1128" t="n">
        <v>135.3265196717361</v>
      </c>
      <c r="T1128" t="n">
        <v>1387.607878964994</v>
      </c>
      <c r="U1128" t="n">
        <v>38280.74868444978</v>
      </c>
      <c r="V1128" t="n">
        <v>515</v>
      </c>
      <c r="W1128" t="n">
        <v>1003</v>
      </c>
      <c r="X1128" t="n">
        <v>516</v>
      </c>
      <c r="Y1128" t="n">
        <v>11</v>
      </c>
      <c r="Z1128" t="n">
        <v>0.6107983939245758</v>
      </c>
      <c r="AA1128" t="n">
        <v>5.226584255697028</v>
      </c>
      <c r="AB1128" t="n">
        <v>233.8010293797529</v>
      </c>
      <c r="AC1128" t="n">
        <v>4635.177752163599</v>
      </c>
      <c r="AD1128" t="n">
        <v>4819.920458656738</v>
      </c>
      <c r="AE1128" t="n">
        <v>1.272456314821286</v>
      </c>
      <c r="AF1128" t="n">
        <v>16.96679902249863</v>
      </c>
      <c r="AG1128" t="n">
        <v>228.1423762372518</v>
      </c>
      <c r="AH1128" t="n">
        <v>45030.61597261091</v>
      </c>
      <c r="AI1128" t="n">
        <v>29046.359276588</v>
      </c>
      <c r="AJ1128" t="n">
        <v>77.45640705361976</v>
      </c>
      <c r="AK1128" t="n">
        <v>-6.422778480037845</v>
      </c>
      <c r="AL1128" t="n">
        <v>53.42562098678536</v>
      </c>
      <c r="AM1128" t="n">
        <v>-1.383840383361675</v>
      </c>
      <c r="AN1128" t="n">
        <v>-3.931712585338181</v>
      </c>
      <c r="AO1128" t="n">
        <v>132.9585613514894</v>
      </c>
      <c r="AP1128" t="n">
        <v>1043187.28857483</v>
      </c>
      <c r="AQ1128" t="n">
        <v>0.216252860659833</v>
      </c>
      <c r="AR1128" t="n">
        <v>0.2177411579990699</v>
      </c>
      <c r="AS1128" t="n">
        <v>0.0997054977533668</v>
      </c>
      <c r="AT1128" t="n">
        <v>0.2564066374856556</v>
      </c>
      <c r="AU1128" t="n">
        <v>0.2098938461020746</v>
      </c>
      <c r="AV1128" t="n">
        <v>7.258267581851972</v>
      </c>
      <c r="AW1128" t="n">
        <v>74.11979238354429</v>
      </c>
      <c r="AX1128" t="n">
        <v>2848.31347675388</v>
      </c>
      <c r="AY1128" t="n">
        <v>180254.4949960174</v>
      </c>
      <c r="AZ1128" t="n">
        <v>206241.9376952532</v>
      </c>
      <c r="BA1128" t="n">
        <v>8169.311160410678</v>
      </c>
      <c r="BB1128" t="n">
        <v>60147.93246142796</v>
      </c>
      <c r="BC1128" t="n">
        <v>68317.24362183864</v>
      </c>
      <c r="BD1128" t="n">
        <v>0.4579620207869891</v>
      </c>
      <c r="BE1128" t="n">
        <v>1.841802404148668</v>
      </c>
      <c r="BF1128" t="n">
        <v>1.363764034909683</v>
      </c>
      <c r="BG1128" t="n">
        <v>5.295476620247841</v>
      </c>
      <c r="BH1128" t="n">
        <v>161.3058983611292</v>
      </c>
      <c r="BI1128" t="n">
        <v>28.34733700963994</v>
      </c>
      <c r="BJ1128" t="n">
        <v>12198.35882630172</v>
      </c>
      <c r="BK1128" t="n">
        <v>61190.5552040167</v>
      </c>
      <c r="BL1128" t="n">
        <v>7307.326652279527</v>
      </c>
      <c r="BM1128" t="n">
        <v>12201.28710086452</v>
      </c>
      <c r="BN1128" t="n">
        <v>15314.1969686322</v>
      </c>
      <c r="BO1128" t="n">
        <v>5886.770527594821</v>
      </c>
      <c r="BP1128" t="n">
        <v>0.1237650923774627</v>
      </c>
      <c r="BQ1128" t="n">
        <v>0.179026000352169</v>
      </c>
      <c r="BR1128" t="n">
        <v>27.67004578335411</v>
      </c>
      <c r="BS1128" t="n">
        <v>3442.676435862626</v>
      </c>
      <c r="BT1128" t="n">
        <v>709.3303407293791</v>
      </c>
      <c r="BU1128" t="n">
        <v>2804.608257129932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212</v>
      </c>
      <c r="C1129" t="n">
        <v>88</v>
      </c>
      <c r="D1129" t="n">
        <v>802.3718130440296</v>
      </c>
      <c r="E1129" t="n">
        <v>7.510300393056805</v>
      </c>
      <c r="F1129" t="n">
        <v>103.4555572982847</v>
      </c>
      <c r="G1129" t="n">
        <v>2024.107131480082</v>
      </c>
      <c r="H1129" t="n">
        <v>267482.7582377983</v>
      </c>
      <c r="I1129" t="n">
        <v>219429.2679835906</v>
      </c>
      <c r="J1129" t="n">
        <v>1198.795673552874</v>
      </c>
      <c r="K1129" t="n">
        <v>2666.57510605856</v>
      </c>
      <c r="L1129" t="n">
        <v>-3051.15081050574</v>
      </c>
      <c r="M1129" t="n">
        <v>0.7709028311816594</v>
      </c>
      <c r="N1129" t="n">
        <v>1.363764034909683</v>
      </c>
      <c r="O1129" t="n">
        <v>161.3058983611292</v>
      </c>
      <c r="P1129" t="n">
        <v>1.841802404148668</v>
      </c>
      <c r="Q1129" t="n">
        <v>5.295476620247841</v>
      </c>
      <c r="R1129" t="n">
        <v>28.34733700963994</v>
      </c>
      <c r="S1129" t="n">
        <v>135.6394604821307</v>
      </c>
      <c r="T1129" t="n">
        <v>1387.607878964994</v>
      </c>
      <c r="U1129" t="n">
        <v>38280.74868444978</v>
      </c>
      <c r="V1129" t="n">
        <v>515.6666666666666</v>
      </c>
      <c r="W1129" t="n">
        <v>1003</v>
      </c>
      <c r="X1129" t="n">
        <v>516</v>
      </c>
      <c r="Y1129" t="n">
        <v>11</v>
      </c>
      <c r="Z1129" t="n">
        <v>0.6108306217966654</v>
      </c>
      <c r="AA1129" t="n">
        <v>5.226584255697028</v>
      </c>
      <c r="AB1129" t="n">
        <v>233.8010293797529</v>
      </c>
      <c r="AC1129" t="n">
        <v>4635.177752163599</v>
      </c>
      <c r="AD1129" t="n">
        <v>4819.920458656738</v>
      </c>
      <c r="AE1129" t="n">
        <v>1.272468794785975</v>
      </c>
      <c r="AF1129" t="n">
        <v>16.96679902249863</v>
      </c>
      <c r="AG1129" t="n">
        <v>228.1423762372518</v>
      </c>
      <c r="AH1129" t="n">
        <v>45030.61597261091</v>
      </c>
      <c r="AI1129" t="n">
        <v>29046.359276588</v>
      </c>
      <c r="AJ1129" t="n">
        <v>16.0642132594452</v>
      </c>
      <c r="AK1129" t="n">
        <v>23.85523972371205</v>
      </c>
      <c r="AL1129" t="n">
        <v>81.84533087924196</v>
      </c>
      <c r="AM1129" t="n">
        <v>-1.070899572967005</v>
      </c>
      <c r="AN1129" t="n">
        <v>-3.931712585338181</v>
      </c>
      <c r="AO1129" t="n">
        <v>132.9585613514894</v>
      </c>
      <c r="AP1129" t="n">
        <v>1043370.115758195</v>
      </c>
      <c r="AQ1129" t="n">
        <v>0.2163465854406927</v>
      </c>
      <c r="AR1129" t="n">
        <v>0.2177030037506222</v>
      </c>
      <c r="AS1129" t="n">
        <v>0.0996880266038246</v>
      </c>
      <c r="AT1129" t="n">
        <v>0.2563643408406454</v>
      </c>
      <c r="AU1129" t="n">
        <v>0.2098980433642151</v>
      </c>
      <c r="AV1129" t="n">
        <v>7.257909198289802</v>
      </c>
      <c r="AW1129" t="n">
        <v>74.12036730860606</v>
      </c>
      <c r="AX1129" t="n">
        <v>2848.298853654278</v>
      </c>
      <c r="AY1129" t="n">
        <v>180253.6822552835</v>
      </c>
      <c r="AZ1129" t="n">
        <v>206238.2918900524</v>
      </c>
      <c r="BA1129" t="n">
        <v>8169.311160410678</v>
      </c>
      <c r="BB1129" t="n">
        <v>60147.93246142796</v>
      </c>
      <c r="BC1129" t="n">
        <v>68317.24362183864</v>
      </c>
      <c r="BD1129" t="n">
        <v>0.7709028311816594</v>
      </c>
      <c r="BE1129" t="n">
        <v>1.841802404148668</v>
      </c>
      <c r="BF1129" t="n">
        <v>1.363764034909683</v>
      </c>
      <c r="BG1129" t="n">
        <v>5.295476620247841</v>
      </c>
      <c r="BH1129" t="n">
        <v>161.3058983611292</v>
      </c>
      <c r="BI1129" t="n">
        <v>28.34733700963994</v>
      </c>
      <c r="BJ1129" t="n">
        <v>21580.42084515339</v>
      </c>
      <c r="BK1129" t="n">
        <v>61190.5552040167</v>
      </c>
      <c r="BL1129" t="n">
        <v>7307.326652279527</v>
      </c>
      <c r="BM1129" t="n">
        <v>12201.28710086452</v>
      </c>
      <c r="BN1129" t="n">
        <v>15314.1969686322</v>
      </c>
      <c r="BO1129" t="n">
        <v>5886.770527594821</v>
      </c>
      <c r="BP1129" t="n">
        <v>0.1694940671163246</v>
      </c>
      <c r="BQ1129" t="n">
        <v>0.179026000352169</v>
      </c>
      <c r="BR1129" t="n">
        <v>27.67004578335411</v>
      </c>
      <c r="BS1129" t="n">
        <v>4813.645203143004</v>
      </c>
      <c r="BT1129" t="n">
        <v>709.3303407293791</v>
      </c>
      <c r="BU1129" t="n">
        <v>2804.608257129932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212</v>
      </c>
      <c r="C1130" t="n">
        <v>88</v>
      </c>
      <c r="D1130" t="n">
        <v>802.3718130440296</v>
      </c>
      <c r="E1130" t="n">
        <v>7.511261539557419</v>
      </c>
      <c r="F1130" t="n">
        <v>103.4555572982847</v>
      </c>
      <c r="G1130" t="n">
        <v>2024.316823341732</v>
      </c>
      <c r="H1130" t="n">
        <v>267482.7582377983</v>
      </c>
      <c r="I1130" t="n">
        <v>219490.8122103474</v>
      </c>
      <c r="J1130" t="n">
        <v>1091.738623177942</v>
      </c>
      <c r="K1130" t="n">
        <v>2666.57510605856</v>
      </c>
      <c r="L1130" t="n">
        <v>-3051.15081050574</v>
      </c>
      <c r="M1130" t="n">
        <v>0.6807135176635889</v>
      </c>
      <c r="N1130" t="n">
        <v>1.363764034909683</v>
      </c>
      <c r="O1130" t="n">
        <v>140.2598631772574</v>
      </c>
      <c r="P1130" t="n">
        <v>1.841802404148668</v>
      </c>
      <c r="Q1130" t="n">
        <v>1.783920338627205</v>
      </c>
      <c r="R1130" t="n">
        <v>28.34733700963994</v>
      </c>
      <c r="S1130" t="n">
        <v>136.0425906060435</v>
      </c>
      <c r="T1130" t="n">
        <v>1391.119435246614</v>
      </c>
      <c r="U1130" t="n">
        <v>38301.79471963365</v>
      </c>
      <c r="V1130" t="n">
        <v>517.3333333333334</v>
      </c>
      <c r="W1130" t="n">
        <v>1003.666666666667</v>
      </c>
      <c r="X1130" t="n">
        <v>516</v>
      </c>
      <c r="Y1130" t="n">
        <v>11</v>
      </c>
      <c r="Z1130" t="n">
        <v>0.6133424156844675</v>
      </c>
      <c r="AA1130" t="n">
        <v>5.226584255697028</v>
      </c>
      <c r="AB1130" t="n">
        <v>234.0125088686789</v>
      </c>
      <c r="AC1130" t="n">
        <v>4635.177752163599</v>
      </c>
      <c r="AD1130" t="n">
        <v>4819.955574219554</v>
      </c>
      <c r="AE1130" t="n">
        <v>1.273441465241471</v>
      </c>
      <c r="AF1130" t="n">
        <v>16.96679902249863</v>
      </c>
      <c r="AG1130" t="n">
        <v>228.2242698399955</v>
      </c>
      <c r="AH1130" t="n">
        <v>45030.61597261091</v>
      </c>
      <c r="AI1130" t="n">
        <v>29046.37287478594</v>
      </c>
      <c r="AJ1130" t="n">
        <v>-92.055214194773</v>
      </c>
      <c r="AK1130" t="n">
        <v>-22.40842620969454</v>
      </c>
      <c r="AL1130" t="n">
        <v>83.23272178417706</v>
      </c>
      <c r="AM1130" t="n">
        <v>-1.161088886485075</v>
      </c>
      <c r="AN1130" t="n">
        <v>-0.4201563037175455</v>
      </c>
      <c r="AO1130" t="n">
        <v>111.9125261676177</v>
      </c>
      <c r="AP1130" t="n">
        <v>1043303.779359173</v>
      </c>
      <c r="AQ1130" t="n">
        <v>0.2158154956491566</v>
      </c>
      <c r="AR1130" t="n">
        <v>0.2188623061168196</v>
      </c>
      <c r="AS1130" t="n">
        <v>0.09907232651017195</v>
      </c>
      <c r="AT1130" t="n">
        <v>0.2563805130679139</v>
      </c>
      <c r="AU1130" t="n">
        <v>0.209869358655938</v>
      </c>
      <c r="AV1130" t="n">
        <v>7.264100945830354</v>
      </c>
      <c r="AW1130" t="n">
        <v>74.13083919141515</v>
      </c>
      <c r="AX1130" t="n">
        <v>2850.970097088586</v>
      </c>
      <c r="AY1130" t="n">
        <v>180357.1563478973</v>
      </c>
      <c r="AZ1130" t="n">
        <v>206379.5731657587</v>
      </c>
      <c r="BA1130" t="n">
        <v>8169.311160410678</v>
      </c>
      <c r="BB1130" t="n">
        <v>52458.87368466842</v>
      </c>
      <c r="BC1130" t="n">
        <v>60628.18484507911</v>
      </c>
      <c r="BD1130" t="n">
        <v>0.6807135176635889</v>
      </c>
      <c r="BE1130" t="n">
        <v>1.841802404148668</v>
      </c>
      <c r="BF1130" t="n">
        <v>1.363764034909683</v>
      </c>
      <c r="BG1130" t="n">
        <v>1.783920338627205</v>
      </c>
      <c r="BH1130" t="n">
        <v>140.2598631772574</v>
      </c>
      <c r="BI1130" t="n">
        <v>28.34733700963994</v>
      </c>
      <c r="BJ1130" t="n">
        <v>18892.85329614909</v>
      </c>
      <c r="BK1130" t="n">
        <v>61190.5552040167</v>
      </c>
      <c r="BL1130" t="n">
        <v>7307.326652279527</v>
      </c>
      <c r="BM1130" t="n">
        <v>4450.825649069702</v>
      </c>
      <c r="BN1130" t="n">
        <v>14239.46556454692</v>
      </c>
      <c r="BO1130" t="n">
        <v>5886.770527594821</v>
      </c>
      <c r="BP1130" t="n">
        <v>0.1617055774863638</v>
      </c>
      <c r="BQ1130" t="n">
        <v>0.179026000352169</v>
      </c>
      <c r="BR1130" t="n">
        <v>24.19960513191015</v>
      </c>
      <c r="BS1130" t="n">
        <v>4582.17398058523</v>
      </c>
      <c r="BT1130" t="n">
        <v>709.3303407293791</v>
      </c>
      <c r="BU1130" t="n">
        <v>2627.387629988756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212</v>
      </c>
      <c r="C1131" t="n">
        <v>88</v>
      </c>
      <c r="D1131" t="n">
        <v>802.3718130440296</v>
      </c>
      <c r="E1131" t="n">
        <v>7.511742112807727</v>
      </c>
      <c r="F1131" t="n">
        <v>103.4555572982847</v>
      </c>
      <c r="G1131" t="n">
        <v>2024.421669272557</v>
      </c>
      <c r="H1131" t="n">
        <v>267482.7582377983</v>
      </c>
      <c r="I1131" t="n">
        <v>219521.5843237258</v>
      </c>
      <c r="J1131" t="n">
        <v>1038.210097990476</v>
      </c>
      <c r="K1131" t="n">
        <v>2666.57510605856</v>
      </c>
      <c r="L1131" t="n">
        <v>-3051.15081050574</v>
      </c>
      <c r="M1131" t="n">
        <v>0.5573836583058862</v>
      </c>
      <c r="N1131" t="n">
        <v>1.363764034909683</v>
      </c>
      <c r="O1131" t="n">
        <v>129.7368455853216</v>
      </c>
      <c r="P1131" t="n">
        <v>1.841802404148668</v>
      </c>
      <c r="Q1131" t="n">
        <v>0.0281421978168872</v>
      </c>
      <c r="R1131" t="n">
        <v>28.34733700963994</v>
      </c>
      <c r="S1131" t="n">
        <v>136.1659204654012</v>
      </c>
      <c r="T1131" t="n">
        <v>1392.875213387425</v>
      </c>
      <c r="U1131" t="n">
        <v>38312.31773722559</v>
      </c>
      <c r="V1131" t="n">
        <v>518</v>
      </c>
      <c r="W1131" t="n">
        <v>1004</v>
      </c>
      <c r="X1131" t="n">
        <v>516</v>
      </c>
      <c r="Y1131" t="n">
        <v>11</v>
      </c>
      <c r="Z1131" t="n">
        <v>0.6145902556603462</v>
      </c>
      <c r="AA1131" t="n">
        <v>5.226584255697028</v>
      </c>
      <c r="AB1131" t="n">
        <v>234.1182486131419</v>
      </c>
      <c r="AC1131" t="n">
        <v>4635.177752163599</v>
      </c>
      <c r="AD1131" t="n">
        <v>4819.973132000962</v>
      </c>
      <c r="AE1131" t="n">
        <v>1.273924680478047</v>
      </c>
      <c r="AF1131" t="n">
        <v>16.96679902249863</v>
      </c>
      <c r="AG1131" t="n">
        <v>228.2652166413674</v>
      </c>
      <c r="AH1131" t="n">
        <v>45030.61597261091</v>
      </c>
      <c r="AI1131" t="n">
        <v>29046.37967388491</v>
      </c>
      <c r="AJ1131" t="n">
        <v>-128.6582420301606</v>
      </c>
      <c r="AK1131" t="n">
        <v>-30.15708438148079</v>
      </c>
      <c r="AL1131" t="n">
        <v>112.9588776516667</v>
      </c>
      <c r="AM1131" t="n">
        <v>-1.284418745842778</v>
      </c>
      <c r="AN1131" t="n">
        <v>1.335621837092773</v>
      </c>
      <c r="AO1131" t="n">
        <v>101.3895085756818</v>
      </c>
      <c r="AP1131" t="n">
        <v>1042924.763334168</v>
      </c>
      <c r="AQ1131" t="n">
        <v>0.2154583555802482</v>
      </c>
      <c r="AR1131" t="n">
        <v>0.2189418442812242</v>
      </c>
      <c r="AS1131" t="n">
        <v>0.09912373204491937</v>
      </c>
      <c r="AT1131" t="n">
        <v>0.2564736859662551</v>
      </c>
      <c r="AU1131" t="n">
        <v>0.2100023821273531</v>
      </c>
      <c r="AV1131" t="n">
        <v>7.266475510204163</v>
      </c>
      <c r="AW1131" t="n">
        <v>74.14027836298094</v>
      </c>
      <c r="AX1131" t="n">
        <v>2851.441712395508</v>
      </c>
      <c r="AY1131" t="n">
        <v>180385.8958324964</v>
      </c>
      <c r="AZ1131" t="n">
        <v>206415.2338626695</v>
      </c>
      <c r="BA1131" t="n">
        <v>8169.311160410678</v>
      </c>
      <c r="BB1131" t="n">
        <v>48614.34429628865</v>
      </c>
      <c r="BC1131" t="n">
        <v>56783.65545669934</v>
      </c>
      <c r="BD1131" t="n">
        <v>0.5573836583058862</v>
      </c>
      <c r="BE1131" t="n">
        <v>1.841802404148668</v>
      </c>
      <c r="BF1131" t="n">
        <v>1.363764034909683</v>
      </c>
      <c r="BG1131" t="n">
        <v>0.0281421978168872</v>
      </c>
      <c r="BH1131" t="n">
        <v>129.7368455853216</v>
      </c>
      <c r="BI1131" t="n">
        <v>28.34733700963994</v>
      </c>
      <c r="BJ1131" t="n">
        <v>15203.55401693402</v>
      </c>
      <c r="BK1131" t="n">
        <v>61190.5552040167</v>
      </c>
      <c r="BL1131" t="n">
        <v>7307.326652279527</v>
      </c>
      <c r="BM1131" t="n">
        <v>575.5949231722916</v>
      </c>
      <c r="BN1131" t="n">
        <v>13702.09986250428</v>
      </c>
      <c r="BO1131" t="n">
        <v>5886.770527594821</v>
      </c>
      <c r="BP1131" t="n">
        <v>0.146379088986668</v>
      </c>
      <c r="BQ1131" t="n">
        <v>0.179026000352169</v>
      </c>
      <c r="BR1131" t="n">
        <v>22.46438480618817</v>
      </c>
      <c r="BS1131" t="n">
        <v>4123.696177486249</v>
      </c>
      <c r="BT1131" t="n">
        <v>709.3303407293791</v>
      </c>
      <c r="BU1131" t="n">
        <v>2538.777316418168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212</v>
      </c>
      <c r="C1132" t="n">
        <v>88</v>
      </c>
      <c r="D1132" t="n">
        <v>802.3718130440296</v>
      </c>
      <c r="E1132" t="n">
        <v>7.511742112807727</v>
      </c>
      <c r="F1132" t="n">
        <v>103.4555572982847</v>
      </c>
      <c r="G1132" t="n">
        <v>2024.421669272557</v>
      </c>
      <c r="H1132" t="n">
        <v>267482.7582377983</v>
      </c>
      <c r="I1132" t="n">
        <v>219521.5843237258</v>
      </c>
      <c r="J1132" t="n">
        <v>1038.210097990476</v>
      </c>
      <c r="K1132" t="n">
        <v>2666.57510605856</v>
      </c>
      <c r="L1132" t="n">
        <v>-3051.15081050574</v>
      </c>
      <c r="M1132" t="n">
        <v>0.5573836583058862</v>
      </c>
      <c r="N1132" t="n">
        <v>1.363764034909683</v>
      </c>
      <c r="O1132" t="n">
        <v>129.7368455853216</v>
      </c>
      <c r="P1132" t="n">
        <v>1.841802404148668</v>
      </c>
      <c r="Q1132" t="n">
        <v>0.0281421978168872</v>
      </c>
      <c r="R1132" t="n">
        <v>28.34733700963994</v>
      </c>
      <c r="S1132" t="n">
        <v>136.1659204654012</v>
      </c>
      <c r="T1132" t="n">
        <v>1392.875213387425</v>
      </c>
      <c r="U1132" t="n">
        <v>38312.31773722559</v>
      </c>
      <c r="V1132" t="n">
        <v>518</v>
      </c>
      <c r="W1132" t="n">
        <v>1004</v>
      </c>
      <c r="X1132" t="n">
        <v>516</v>
      </c>
      <c r="Y1132" t="n">
        <v>11</v>
      </c>
      <c r="Z1132" t="n">
        <v>0.6145902556603462</v>
      </c>
      <c r="AA1132" t="n">
        <v>5.226584255697028</v>
      </c>
      <c r="AB1132" t="n">
        <v>234.1182486131419</v>
      </c>
      <c r="AC1132" t="n">
        <v>4635.177752163599</v>
      </c>
      <c r="AD1132" t="n">
        <v>4819.973132000962</v>
      </c>
      <c r="AE1132" t="n">
        <v>1.273924680478047</v>
      </c>
      <c r="AF1132" t="n">
        <v>16.96679902249863</v>
      </c>
      <c r="AG1132" t="n">
        <v>228.2652166413674</v>
      </c>
      <c r="AH1132" t="n">
        <v>45030.61597261091</v>
      </c>
      <c r="AI1132" t="n">
        <v>29046.37967388491</v>
      </c>
      <c r="AJ1132" t="n">
        <v>-189.1886054224232</v>
      </c>
      <c r="AK1132" t="n">
        <v>-18.68074470855353</v>
      </c>
      <c r="AL1132" t="n">
        <v>131.0275715957349</v>
      </c>
      <c r="AM1132" t="n">
        <v>-1.284418745842778</v>
      </c>
      <c r="AN1132" t="n">
        <v>1.335621837092773</v>
      </c>
      <c r="AO1132" t="n">
        <v>101.3895085756818</v>
      </c>
      <c r="AP1132" t="n">
        <v>1039214.577764414</v>
      </c>
      <c r="AQ1132" t="n">
        <v>0.2162275812039654</v>
      </c>
      <c r="AR1132" t="n">
        <v>0.217157311137813</v>
      </c>
      <c r="AS1132" t="n">
        <v>0.09843614229936776</v>
      </c>
      <c r="AT1132" t="n">
        <v>0.2573893437996361</v>
      </c>
      <c r="AU1132" t="n">
        <v>0.2107896215592176</v>
      </c>
      <c r="AV1132" t="n">
        <v>7.265113531896408</v>
      </c>
      <c r="AW1132" t="n">
        <v>74.21072993305451</v>
      </c>
      <c r="AX1132" t="n">
        <v>2853.034545104538</v>
      </c>
      <c r="AY1132" t="n">
        <v>180386.3570207896</v>
      </c>
      <c r="AZ1132" t="n">
        <v>206372.461660482</v>
      </c>
      <c r="BA1132" t="n">
        <v>8169.311160410678</v>
      </c>
      <c r="BB1132" t="n">
        <v>48614.34429628865</v>
      </c>
      <c r="BC1132" t="n">
        <v>56783.65545669934</v>
      </c>
      <c r="BD1132" t="n">
        <v>0.5573836583058862</v>
      </c>
      <c r="BE1132" t="n">
        <v>1.841802404148668</v>
      </c>
      <c r="BF1132" t="n">
        <v>1.363764034909683</v>
      </c>
      <c r="BG1132" t="n">
        <v>0.0281421978168872</v>
      </c>
      <c r="BH1132" t="n">
        <v>129.7368455853216</v>
      </c>
      <c r="BI1132" t="n">
        <v>28.34733700963994</v>
      </c>
      <c r="BJ1132" t="n">
        <v>15203.55401693402</v>
      </c>
      <c r="BK1132" t="n">
        <v>61190.5552040167</v>
      </c>
      <c r="BL1132" t="n">
        <v>7307.326652279527</v>
      </c>
      <c r="BM1132" t="n">
        <v>575.5949231722916</v>
      </c>
      <c r="BN1132" t="n">
        <v>13702.09986250428</v>
      </c>
      <c r="BO1132" t="n">
        <v>5886.770527594821</v>
      </c>
      <c r="BP1132" t="n">
        <v>0.146379088986668</v>
      </c>
      <c r="BQ1132" t="n">
        <v>0.179026000352169</v>
      </c>
      <c r="BR1132" t="n">
        <v>22.46438480618817</v>
      </c>
      <c r="BS1132" t="n">
        <v>4123.696177486249</v>
      </c>
      <c r="BT1132" t="n">
        <v>709.3303407293791</v>
      </c>
      <c r="BU1132" t="n">
        <v>2538.777316418168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212</v>
      </c>
      <c r="C1133" t="n">
        <v>88</v>
      </c>
      <c r="D1133" t="n">
        <v>802.3718130440296</v>
      </c>
      <c r="E1133" t="n">
        <v>7.511742112807727</v>
      </c>
      <c r="F1133" t="n">
        <v>103.4555572982847</v>
      </c>
      <c r="G1133" t="n">
        <v>2024.421669272557</v>
      </c>
      <c r="H1133" t="n">
        <v>269400.6543439318</v>
      </c>
      <c r="I1133" t="n">
        <v>217599.4170040591</v>
      </c>
      <c r="J1133" t="n">
        <v>1038.210097990476</v>
      </c>
      <c r="K1133" t="n">
        <v>2666.57510605856</v>
      </c>
      <c r="L1133" t="n">
        <v>-3051.15081050574</v>
      </c>
      <c r="M1133" t="n">
        <v>0.5811330446444239</v>
      </c>
      <c r="N1133" t="n">
        <v>1.363764034909683</v>
      </c>
      <c r="O1133" t="n">
        <v>129.7368455853216</v>
      </c>
      <c r="P1133" t="n">
        <v>1.841802404148668</v>
      </c>
      <c r="Q1133" t="n">
        <v>0.0281421978168872</v>
      </c>
      <c r="R1133" t="n">
        <v>28.34733700963994</v>
      </c>
      <c r="S1133" t="n">
        <v>136.1896698517397</v>
      </c>
      <c r="T1133" t="n">
        <v>1392.875213387425</v>
      </c>
      <c r="U1133" t="n">
        <v>38312.31773722559</v>
      </c>
      <c r="V1133" t="n">
        <v>518.6666666666666</v>
      </c>
      <c r="W1133" t="n">
        <v>1004</v>
      </c>
      <c r="X1133" t="n">
        <v>516.6666666666666</v>
      </c>
      <c r="Y1133" t="n">
        <v>11</v>
      </c>
      <c r="Z1133" t="n">
        <v>0.6148277495237316</v>
      </c>
      <c r="AA1133" t="n">
        <v>5.226584255697028</v>
      </c>
      <c r="AB1133" t="n">
        <v>234.1182486131419</v>
      </c>
      <c r="AC1133" t="n">
        <v>4635.178171617179</v>
      </c>
      <c r="AD1133" t="n">
        <v>4819.973516737115</v>
      </c>
      <c r="AE1133" t="n">
        <v>1.27401664792227</v>
      </c>
      <c r="AF1133" t="n">
        <v>16.96679902249863</v>
      </c>
      <c r="AG1133" t="n">
        <v>228.2652166413674</v>
      </c>
      <c r="AH1133" t="n">
        <v>45030.61613504067</v>
      </c>
      <c r="AI1133" t="n">
        <v>29046.37982287066</v>
      </c>
      <c r="AJ1133" t="n">
        <v>-188.3023618395368</v>
      </c>
      <c r="AK1133" t="n">
        <v>-21.17243753368608</v>
      </c>
      <c r="AL1133" t="n">
        <v>125.644464620423</v>
      </c>
      <c r="AM1133" t="n">
        <v>-1.26066935950424</v>
      </c>
      <c r="AN1133" t="n">
        <v>1.335621837092773</v>
      </c>
      <c r="AO1133" t="n">
        <v>101.3895085756818</v>
      </c>
      <c r="AP1133" t="n">
        <v>1038678.56354758</v>
      </c>
      <c r="AQ1133" t="n">
        <v>0.215827935044866</v>
      </c>
      <c r="AR1133" t="n">
        <v>0.217269376034639</v>
      </c>
      <c r="AS1133" t="n">
        <v>0.09848694066334145</v>
      </c>
      <c r="AT1133" t="n">
        <v>0.2575221010664487</v>
      </c>
      <c r="AU1133" t="n">
        <v>0.2108936471907049</v>
      </c>
      <c r="AV1133" t="n">
        <v>7.266524972159267</v>
      </c>
      <c r="AW1133" t="n">
        <v>74.20947129521717</v>
      </c>
      <c r="AX1133" t="n">
        <v>2853.095638017842</v>
      </c>
      <c r="AY1133" t="n">
        <v>180388.9253825915</v>
      </c>
      <c r="AZ1133" t="n">
        <v>206376.4885234686</v>
      </c>
      <c r="BA1133" t="n">
        <v>8169.311160410678</v>
      </c>
      <c r="BB1133" t="n">
        <v>48614.34429628865</v>
      </c>
      <c r="BC1133" t="n">
        <v>56783.65545669934</v>
      </c>
      <c r="BD1133" t="n">
        <v>0.5811330446444239</v>
      </c>
      <c r="BE1133" t="n">
        <v>1.841802404148668</v>
      </c>
      <c r="BF1133" t="n">
        <v>1.363764034909683</v>
      </c>
      <c r="BG1133" t="n">
        <v>0.0281421978168872</v>
      </c>
      <c r="BH1133" t="n">
        <v>129.7368455853216</v>
      </c>
      <c r="BI1133" t="n">
        <v>28.34733700963994</v>
      </c>
      <c r="BJ1133" t="n">
        <v>15913.18021837067</v>
      </c>
      <c r="BK1133" t="n">
        <v>61190.5552040167</v>
      </c>
      <c r="BL1133" t="n">
        <v>7307.326652279527</v>
      </c>
      <c r="BM1133" t="n">
        <v>575.5949231722916</v>
      </c>
      <c r="BN1133" t="n">
        <v>13702.09986250428</v>
      </c>
      <c r="BO1133" t="n">
        <v>5886.770527594821</v>
      </c>
      <c r="BP1133" t="n">
        <v>0.161680472081204</v>
      </c>
      <c r="BQ1133" t="n">
        <v>0.179026000352169</v>
      </c>
      <c r="BR1133" t="n">
        <v>22.46438480618817</v>
      </c>
      <c r="BS1133" t="n">
        <v>4580.897985032872</v>
      </c>
      <c r="BT1133" t="n">
        <v>709.3303407293791</v>
      </c>
      <c r="BU1133" t="n">
        <v>2538.777316418168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212</v>
      </c>
      <c r="C1134" t="n">
        <v>88</v>
      </c>
      <c r="D1134" t="n">
        <v>802.3718130440296</v>
      </c>
      <c r="E1134" t="n">
        <v>7.511742112807727</v>
      </c>
      <c r="F1134" t="n">
        <v>103.4507238554316</v>
      </c>
      <c r="G1134" t="n">
        <v>2043.006111449752</v>
      </c>
      <c r="H1134" t="n">
        <v>270359.6023969984</v>
      </c>
      <c r="I1134" t="n">
        <v>215695.7000458388</v>
      </c>
      <c r="J1134" t="n">
        <v>1049.125536726653</v>
      </c>
      <c r="K1134" t="n">
        <v>2666.57510605856</v>
      </c>
      <c r="L1134" t="n">
        <v>-3051.15081050574</v>
      </c>
      <c r="M1134" t="n">
        <v>0.5930077378136929</v>
      </c>
      <c r="N1134" t="n">
        <v>1.010523859488098</v>
      </c>
      <c r="O1134" t="n">
        <v>129.7368455853216</v>
      </c>
      <c r="P1134" t="n">
        <v>1.841802404148668</v>
      </c>
      <c r="Q1134" t="n">
        <v>0.0281421978168872</v>
      </c>
      <c r="R1134" t="n">
        <v>28.34733700963994</v>
      </c>
      <c r="S1134" t="n">
        <v>136.201544544909</v>
      </c>
      <c r="T1134" t="n">
        <v>1393.228453562846</v>
      </c>
      <c r="U1134" t="n">
        <v>38330.90178283635</v>
      </c>
      <c r="V1134" t="n">
        <v>519.6666666666666</v>
      </c>
      <c r="W1134" t="n">
        <v>1004</v>
      </c>
      <c r="X1134" t="n">
        <v>517.6666666666666</v>
      </c>
      <c r="Y1134" t="n">
        <v>11</v>
      </c>
      <c r="Z1134" t="n">
        <v>0.6149464964554243</v>
      </c>
      <c r="AA1134" t="n">
        <v>5.230142930857298</v>
      </c>
      <c r="AB1134" t="n">
        <v>234.1186451795834</v>
      </c>
      <c r="AC1134" t="n">
        <v>4635.178381343969</v>
      </c>
      <c r="AD1134" t="n">
        <v>4819.974194802579</v>
      </c>
      <c r="AE1134" t="n">
        <v>1.274062631644382</v>
      </c>
      <c r="AF1134" t="n">
        <v>16.96817708867114</v>
      </c>
      <c r="AG1134" t="n">
        <v>228.2653702082914</v>
      </c>
      <c r="AH1134" t="n">
        <v>45030.61621625556</v>
      </c>
      <c r="AI1134" t="n">
        <v>29046.38008544565</v>
      </c>
      <c r="AJ1134" t="n">
        <v>-203.6529708123876</v>
      </c>
      <c r="AK1134" t="n">
        <v>-11.50284521007586</v>
      </c>
      <c r="AL1134" t="n">
        <v>122.9529111327671</v>
      </c>
      <c r="AM1134" t="n">
        <v>-1.248794666334971</v>
      </c>
      <c r="AN1134" t="n">
        <v>0.9823816616711882</v>
      </c>
      <c r="AO1134" t="n">
        <v>101.3895085756818</v>
      </c>
      <c r="AP1134" t="n">
        <v>1039385.631079653</v>
      </c>
      <c r="AQ1134" t="n">
        <v>0.2159440345513189</v>
      </c>
      <c r="AR1134" t="n">
        <v>0.2174001079574523</v>
      </c>
      <c r="AS1134" t="n">
        <v>0.09857505812516305</v>
      </c>
      <c r="AT1134" t="n">
        <v>0.2601148162074982</v>
      </c>
      <c r="AU1134" t="n">
        <v>0.2079659831585676</v>
      </c>
      <c r="AV1134" t="n">
        <v>7.265787401633202</v>
      </c>
      <c r="AW1134" t="n">
        <v>74.20066302971156</v>
      </c>
      <c r="AX1134" t="n">
        <v>2852.761818290355</v>
      </c>
      <c r="AY1134" t="n">
        <v>180383.6810095785</v>
      </c>
      <c r="AZ1134" t="n">
        <v>206375.5527250614</v>
      </c>
      <c r="BA1134" t="n">
        <v>8169.311160410678</v>
      </c>
      <c r="BB1134" t="n">
        <v>48614.34429628865</v>
      </c>
      <c r="BC1134" t="n">
        <v>56783.65545669934</v>
      </c>
      <c r="BD1134" t="n">
        <v>0.5930077378136929</v>
      </c>
      <c r="BE1134" t="n">
        <v>1.841802404148668</v>
      </c>
      <c r="BF1134" t="n">
        <v>1.010523859488098</v>
      </c>
      <c r="BG1134" t="n">
        <v>0.0281421978168872</v>
      </c>
      <c r="BH1134" t="n">
        <v>129.7368455853216</v>
      </c>
      <c r="BI1134" t="n">
        <v>28.34733700963994</v>
      </c>
      <c r="BJ1134" t="n">
        <v>16267.993319089</v>
      </c>
      <c r="BK1134" t="n">
        <v>61190.5552040167</v>
      </c>
      <c r="BL1134" t="n">
        <v>6535.796805820355</v>
      </c>
      <c r="BM1134" t="n">
        <v>575.5949231722916</v>
      </c>
      <c r="BN1134" t="n">
        <v>13702.09986250428</v>
      </c>
      <c r="BO1134" t="n">
        <v>5886.770527594821</v>
      </c>
      <c r="BP1134" t="n">
        <v>0.169331163628472</v>
      </c>
      <c r="BQ1134" t="n">
        <v>0.1674253606832984</v>
      </c>
      <c r="BR1134" t="n">
        <v>22.46438480618817</v>
      </c>
      <c r="BS1134" t="n">
        <v>4809.498888806184</v>
      </c>
      <c r="BT1134" t="n">
        <v>683.9927931758766</v>
      </c>
      <c r="BU1134" t="n">
        <v>2538.777316418168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212</v>
      </c>
      <c r="C1135" t="n">
        <v>88</v>
      </c>
      <c r="D1135" t="n">
        <v>802.3718130440296</v>
      </c>
      <c r="E1135" t="n">
        <v>7.511742112807727</v>
      </c>
      <c r="F1135" t="n">
        <v>103.448307134005</v>
      </c>
      <c r="G1135" t="n">
        <v>2052.298332538349</v>
      </c>
      <c r="H1135" t="n">
        <v>270359.6023969984</v>
      </c>
      <c r="I1135" t="n">
        <v>215224.3833966454</v>
      </c>
      <c r="J1135" t="n">
        <v>1054.583256094741</v>
      </c>
      <c r="K1135" t="n">
        <v>2666.57510605856</v>
      </c>
      <c r="L1135" t="n">
        <v>-3051.15081050574</v>
      </c>
      <c r="M1135" t="n">
        <v>0.5930077378136929</v>
      </c>
      <c r="N1135" t="n">
        <v>8.283056759468556</v>
      </c>
      <c r="O1135" t="n">
        <v>129.7368455853216</v>
      </c>
      <c r="P1135" t="n">
        <v>1.841802404148668</v>
      </c>
      <c r="Q1135" t="n">
        <v>0.0281421978168872</v>
      </c>
      <c r="R1135" t="n">
        <v>28.34733700963994</v>
      </c>
      <c r="S1135" t="n">
        <v>136.201544544909</v>
      </c>
      <c r="T1135" t="n">
        <v>1400.854226638248</v>
      </c>
      <c r="U1135" t="n">
        <v>38340.19380564172</v>
      </c>
      <c r="V1135" t="n">
        <v>520.6666666666666</v>
      </c>
      <c r="W1135" t="n">
        <v>1004</v>
      </c>
      <c r="X1135" t="n">
        <v>518</v>
      </c>
      <c r="Y1135" t="n">
        <v>11</v>
      </c>
      <c r="Z1135" t="n">
        <v>0.6149464964554243</v>
      </c>
      <c r="AA1135" t="n">
        <v>5.233500794711627</v>
      </c>
      <c r="AB1135" t="n">
        <v>234.1188434628041</v>
      </c>
      <c r="AC1135" t="n">
        <v>4635.178381343969</v>
      </c>
      <c r="AD1135" t="n">
        <v>4819.974437651274</v>
      </c>
      <c r="AE1135" t="n">
        <v>1.274062631644382</v>
      </c>
      <c r="AF1135" t="n">
        <v>16.96947739240249</v>
      </c>
      <c r="AG1135" t="n">
        <v>228.2654469917535</v>
      </c>
      <c r="AH1135" t="n">
        <v>45030.61621625556</v>
      </c>
      <c r="AI1135" t="n">
        <v>29046.3801794867</v>
      </c>
      <c r="AJ1135" t="n">
        <v>-199.8702027853266</v>
      </c>
      <c r="AK1135" t="n">
        <v>-4.136331309281816</v>
      </c>
      <c r="AL1135" t="n">
        <v>122.9529111327671</v>
      </c>
      <c r="AM1135" t="n">
        <v>-1.248794666334971</v>
      </c>
      <c r="AN1135" t="n">
        <v>8.254914561651645</v>
      </c>
      <c r="AO1135" t="n">
        <v>101.3895085756818</v>
      </c>
      <c r="AP1135" t="n">
        <v>1039093.934647264</v>
      </c>
      <c r="AQ1135" t="n">
        <v>0.2157361114541108</v>
      </c>
      <c r="AR1135" t="n">
        <v>0.2174458972566496</v>
      </c>
      <c r="AS1135" t="n">
        <v>0.09996050825643103</v>
      </c>
      <c r="AT1135" t="n">
        <v>0.260187836135119</v>
      </c>
      <c r="AU1135" t="n">
        <v>0.2066696468976895</v>
      </c>
      <c r="AV1135" t="n">
        <v>7.266418445209727</v>
      </c>
      <c r="AW1135" t="n">
        <v>74.19889823546283</v>
      </c>
      <c r="AX1135" t="n">
        <v>2852.750234916582</v>
      </c>
      <c r="AY1135" t="n">
        <v>180382.2581616809</v>
      </c>
      <c r="AZ1135" t="n">
        <v>206374.1435798632</v>
      </c>
      <c r="BA1135" t="n">
        <v>8169.311160410678</v>
      </c>
      <c r="BB1135" t="n">
        <v>48614.34429628865</v>
      </c>
      <c r="BC1135" t="n">
        <v>56783.65545669934</v>
      </c>
      <c r="BD1135" t="n">
        <v>0.5930077378136929</v>
      </c>
      <c r="BE1135" t="n">
        <v>1.841802404148668</v>
      </c>
      <c r="BF1135" t="n">
        <v>8.283056759468556</v>
      </c>
      <c r="BG1135" t="n">
        <v>0.0281421978168872</v>
      </c>
      <c r="BH1135" t="n">
        <v>129.7368455853216</v>
      </c>
      <c r="BI1135" t="n">
        <v>28.34733700963994</v>
      </c>
      <c r="BJ1135" t="n">
        <v>16267.993319089</v>
      </c>
      <c r="BK1135" t="n">
        <v>61190.5552040167</v>
      </c>
      <c r="BL1135" t="n">
        <v>22393.63626466784</v>
      </c>
      <c r="BM1135" t="n">
        <v>575.5949231722916</v>
      </c>
      <c r="BN1135" t="n">
        <v>13702.09986250428</v>
      </c>
      <c r="BO1135" t="n">
        <v>5886.770527594821</v>
      </c>
      <c r="BP1135" t="n">
        <v>0.169331163628472</v>
      </c>
      <c r="BQ1135" t="n">
        <v>1.472655624970115</v>
      </c>
      <c r="BR1135" t="n">
        <v>22.46438480618817</v>
      </c>
      <c r="BS1135" t="n">
        <v>4809.498888806184</v>
      </c>
      <c r="BT1135" t="n">
        <v>3530.154033557468</v>
      </c>
      <c r="BU1135" t="n">
        <v>2538.777316418168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212</v>
      </c>
      <c r="C1136" t="n">
        <v>88</v>
      </c>
      <c r="D1136" t="n">
        <v>802.3718130440296</v>
      </c>
      <c r="E1136" t="n">
        <v>7.511742112807727</v>
      </c>
      <c r="F1136" t="n">
        <v>103.448307134005</v>
      </c>
      <c r="G1136" t="n">
        <v>2052.298332538349</v>
      </c>
      <c r="H1136" t="n">
        <v>269655.8512502175</v>
      </c>
      <c r="I1136" t="n">
        <v>215928.1348612752</v>
      </c>
      <c r="J1136" t="n">
        <v>1054.583256094741</v>
      </c>
      <c r="K1136" t="n">
        <v>2666.57510605856</v>
      </c>
      <c r="L1136" t="n">
        <v>-3051.15081050574</v>
      </c>
      <c r="M1136" t="n">
        <v>0.5930077378136929</v>
      </c>
      <c r="N1136" t="n">
        <v>12.00763325331418</v>
      </c>
      <c r="O1136" t="n">
        <v>129.7368455853216</v>
      </c>
      <c r="P1136" t="n">
        <v>1.841802404148668</v>
      </c>
      <c r="Q1136" t="n">
        <v>0.0281421978168872</v>
      </c>
      <c r="R1136" t="n">
        <v>28.34733700963994</v>
      </c>
      <c r="S1136" t="n">
        <v>136.201544544909</v>
      </c>
      <c r="T1136" t="n">
        <v>1404.578803132094</v>
      </c>
      <c r="U1136" t="n">
        <v>38340.19380564172</v>
      </c>
      <c r="V1136" t="n">
        <v>521</v>
      </c>
      <c r="W1136" t="n">
        <v>1004</v>
      </c>
      <c r="X1136" t="n">
        <v>518.6666666666666</v>
      </c>
      <c r="Y1136" t="n">
        <v>11</v>
      </c>
      <c r="Z1136" t="n">
        <v>0.6149464964554243</v>
      </c>
      <c r="AA1136" t="n">
        <v>5.234290057848724</v>
      </c>
      <c r="AB1136" t="n">
        <v>234.1188434628041</v>
      </c>
      <c r="AC1136" t="n">
        <v>4635.178595196577</v>
      </c>
      <c r="AD1136" t="n">
        <v>4819.974541647646</v>
      </c>
      <c r="AE1136" t="n">
        <v>1.274062631644382</v>
      </c>
      <c r="AF1136" t="n">
        <v>16.96978302772503</v>
      </c>
      <c r="AG1136" t="n">
        <v>228.2654469917535</v>
      </c>
      <c r="AH1136" t="n">
        <v>45030.61629906813</v>
      </c>
      <c r="AI1136" t="n">
        <v>29046.38021975839</v>
      </c>
      <c r="AJ1136" t="n">
        <v>-190.2472383687061</v>
      </c>
      <c r="AK1136" t="n">
        <v>-3.181934042928921</v>
      </c>
      <c r="AL1136" t="n">
        <v>122.091100309874</v>
      </c>
      <c r="AM1136" t="n">
        <v>-1.248794666334971</v>
      </c>
      <c r="AN1136" t="n">
        <v>11.97949105549727</v>
      </c>
      <c r="AO1136" t="n">
        <v>101.3895085756818</v>
      </c>
      <c r="AP1136" t="n">
        <v>1038894.945645192</v>
      </c>
      <c r="AQ1136" t="n">
        <v>0.2159445840299478</v>
      </c>
      <c r="AR1136" t="n">
        <v>0.2171337158402965</v>
      </c>
      <c r="AS1136" t="n">
        <v>0.09997965460213991</v>
      </c>
      <c r="AT1136" t="n">
        <v>0.260231166337073</v>
      </c>
      <c r="AU1136" t="n">
        <v>0.2067108791905428</v>
      </c>
      <c r="AV1136" t="n">
        <v>7.265216222342097</v>
      </c>
      <c r="AW1136" t="n">
        <v>74.20317541000693</v>
      </c>
      <c r="AX1136" t="n">
        <v>2852.506794496587</v>
      </c>
      <c r="AY1136" t="n">
        <v>180368.0924982022</v>
      </c>
      <c r="AZ1136" t="n">
        <v>206351.5157612899</v>
      </c>
      <c r="BA1136" t="n">
        <v>8169.311160410678</v>
      </c>
      <c r="BB1136" t="n">
        <v>48614.34429628865</v>
      </c>
      <c r="BC1136" t="n">
        <v>56783.65545669934</v>
      </c>
      <c r="BD1136" t="n">
        <v>0.5930077378136929</v>
      </c>
      <c r="BE1136" t="n">
        <v>1.841802404148668</v>
      </c>
      <c r="BF1136" t="n">
        <v>12.00763325331418</v>
      </c>
      <c r="BG1136" t="n">
        <v>0.0281421978168872</v>
      </c>
      <c r="BH1136" t="n">
        <v>129.7368455853216</v>
      </c>
      <c r="BI1136" t="n">
        <v>28.34733700963994</v>
      </c>
      <c r="BJ1136" t="n">
        <v>16267.993319089</v>
      </c>
      <c r="BK1136" t="n">
        <v>61190.5552040167</v>
      </c>
      <c r="BL1136" t="n">
        <v>30515.43845570636</v>
      </c>
      <c r="BM1136" t="n">
        <v>575.5949231722916</v>
      </c>
      <c r="BN1136" t="n">
        <v>13702.09986250428</v>
      </c>
      <c r="BO1136" t="n">
        <v>5886.770527594821</v>
      </c>
      <c r="BP1136" t="n">
        <v>0.169331163628472</v>
      </c>
      <c r="BQ1136" t="n">
        <v>2.128170917030742</v>
      </c>
      <c r="BR1136" t="n">
        <v>22.46438480618817</v>
      </c>
      <c r="BS1136" t="n">
        <v>4809.498888806184</v>
      </c>
      <c r="BT1136" t="n">
        <v>4959.569040636639</v>
      </c>
      <c r="BU1136" t="n">
        <v>2538.777316418168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212</v>
      </c>
      <c r="C1137" t="n">
        <v>88</v>
      </c>
      <c r="D1137" t="n">
        <v>802.3718130440296</v>
      </c>
      <c r="E1137" t="n">
        <v>7.511742112807727</v>
      </c>
      <c r="F1137" t="n">
        <v>102.696753780044</v>
      </c>
      <c r="G1137" t="n">
        <v>2052.298332538349</v>
      </c>
      <c r="H1137" t="n">
        <v>269557.3244234388</v>
      </c>
      <c r="I1137" t="n">
        <v>217672.1745978398</v>
      </c>
      <c r="J1137" t="n">
        <v>1054.583256094741</v>
      </c>
      <c r="K1137" t="n">
        <v>2666.57510605856</v>
      </c>
      <c r="L1137" t="n">
        <v>-3051.15081050574</v>
      </c>
      <c r="M1137" t="n">
        <v>0.5930077378136929</v>
      </c>
      <c r="N1137" t="n">
        <v>12.00763325331418</v>
      </c>
      <c r="O1137" t="n">
        <v>144.9754896358832</v>
      </c>
      <c r="P1137" t="n">
        <v>1.841802404148668</v>
      </c>
      <c r="Q1137" t="n">
        <v>0.0281421978168872</v>
      </c>
      <c r="R1137" t="n">
        <v>28.34733700963994</v>
      </c>
      <c r="S1137" t="n">
        <v>136.201544544909</v>
      </c>
      <c r="T1137" t="n">
        <v>1405.330576856949</v>
      </c>
      <c r="U1137" t="n">
        <v>38355.43244969228</v>
      </c>
      <c r="V1137" t="n">
        <v>521.6666666666666</v>
      </c>
      <c r="W1137" t="n">
        <v>1004</v>
      </c>
      <c r="X1137" t="n">
        <v>520.3333333333334</v>
      </c>
      <c r="Y1137" t="n">
        <v>11</v>
      </c>
      <c r="Z1137" t="n">
        <v>0.6149464964554243</v>
      </c>
      <c r="AA1137" t="n">
        <v>5.234510428742477</v>
      </c>
      <c r="AB1137" t="n">
        <v>234.133674684771</v>
      </c>
      <c r="AC1137" t="n">
        <v>4635.179090952277</v>
      </c>
      <c r="AD1137" t="n">
        <v>4819.975525857564</v>
      </c>
      <c r="AE1137" t="n">
        <v>1.274062631644382</v>
      </c>
      <c r="AF1137" t="n">
        <v>16.96986836444738</v>
      </c>
      <c r="AG1137" t="n">
        <v>228.2711902541669</v>
      </c>
      <c r="AH1137" t="n">
        <v>45030.61649104524</v>
      </c>
      <c r="AI1137" t="n">
        <v>29046.38060088517</v>
      </c>
      <c r="AJ1137" t="n">
        <v>-178.3753637407497</v>
      </c>
      <c r="AK1137" t="n">
        <v>-37.94242392229654</v>
      </c>
      <c r="AL1137" t="n">
        <v>121.6601948984274</v>
      </c>
      <c r="AM1137" t="n">
        <v>-1.248794666334971</v>
      </c>
      <c r="AN1137" t="n">
        <v>11.97949105549727</v>
      </c>
      <c r="AO1137" t="n">
        <v>116.6281526262435</v>
      </c>
      <c r="AP1137" t="n">
        <v>1038882.556093523</v>
      </c>
      <c r="AQ1137" t="n">
        <v>0.2159471593514466</v>
      </c>
      <c r="AR1137" t="n">
        <v>0.2171363053431963</v>
      </c>
      <c r="AS1137" t="n">
        <v>0.1000060343951932</v>
      </c>
      <c r="AT1137" t="n">
        <v>0.2591676289325817</v>
      </c>
      <c r="AU1137" t="n">
        <v>0.2077428719775823</v>
      </c>
      <c r="AV1137" t="n">
        <v>7.265000931594112</v>
      </c>
      <c r="AW1137" t="n">
        <v>74.20112658711317</v>
      </c>
      <c r="AX1137" t="n">
        <v>2852.383835789199</v>
      </c>
      <c r="AY1137" t="n">
        <v>180364.6452243625</v>
      </c>
      <c r="AZ1137" t="n">
        <v>206344.5190497485</v>
      </c>
      <c r="BA1137" t="n">
        <v>8169.311160410678</v>
      </c>
      <c r="BB1137" t="n">
        <v>48614.34429628865</v>
      </c>
      <c r="BC1137" t="n">
        <v>56783.65545669934</v>
      </c>
      <c r="BD1137" t="n">
        <v>0.5930077378136929</v>
      </c>
      <c r="BE1137" t="n">
        <v>1.841802404148668</v>
      </c>
      <c r="BF1137" t="n">
        <v>12.00763325331418</v>
      </c>
      <c r="BG1137" t="n">
        <v>0.0281421978168872</v>
      </c>
      <c r="BH1137" t="n">
        <v>144.9754896358832</v>
      </c>
      <c r="BI1137" t="n">
        <v>28.34733700963994</v>
      </c>
      <c r="BJ1137" t="n">
        <v>16267.993319089</v>
      </c>
      <c r="BK1137" t="n">
        <v>61190.5552040167</v>
      </c>
      <c r="BL1137" t="n">
        <v>30515.43845570636</v>
      </c>
      <c r="BM1137" t="n">
        <v>575.5949231722916</v>
      </c>
      <c r="BN1137" t="n">
        <v>14473.53335959789</v>
      </c>
      <c r="BO1137" t="n">
        <v>5886.770527594821</v>
      </c>
      <c r="BP1137" t="n">
        <v>0.169331163628472</v>
      </c>
      <c r="BQ1137" t="n">
        <v>2.128170917030742</v>
      </c>
      <c r="BR1137" t="n">
        <v>50.09406094546575</v>
      </c>
      <c r="BS1137" t="n">
        <v>4809.498888806184</v>
      </c>
      <c r="BT1137" t="n">
        <v>4959.569040636639</v>
      </c>
      <c r="BU1137" t="n">
        <v>3937.488226454887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212</v>
      </c>
      <c r="C1138" t="n">
        <v>88</v>
      </c>
      <c r="D1138" t="n">
        <v>802.3718130440296</v>
      </c>
      <c r="E1138" t="n">
        <v>7.511742112807727</v>
      </c>
      <c r="F1138" t="n">
        <v>102.3209771030635</v>
      </c>
      <c r="G1138" t="n">
        <v>2048.76450145142</v>
      </c>
      <c r="H1138" t="n">
        <v>269683.9987967446</v>
      </c>
      <c r="I1138" t="n">
        <v>218547.5845027828</v>
      </c>
      <c r="J1138" t="n">
        <v>1054.583256094741</v>
      </c>
      <c r="K1138" t="n">
        <v>2666.57510605856</v>
      </c>
      <c r="L1138" t="n">
        <v>-3051.15081050574</v>
      </c>
      <c r="M1138" t="n">
        <v>0.5930077378136929</v>
      </c>
      <c r="N1138" t="n">
        <v>29.41014621267384</v>
      </c>
      <c r="O1138" t="n">
        <v>152.5948116611641</v>
      </c>
      <c r="P1138" t="n">
        <v>1.841802404148668</v>
      </c>
      <c r="Q1138" t="n">
        <v>0.0281421978168872</v>
      </c>
      <c r="R1138" t="n">
        <v>28.34733700963994</v>
      </c>
      <c r="S1138" t="n">
        <v>136.201544544909</v>
      </c>
      <c r="T1138" t="n">
        <v>1423.108976678735</v>
      </c>
      <c r="U1138" t="n">
        <v>38366.58591771954</v>
      </c>
      <c r="V1138" t="n">
        <v>522.6666666666666</v>
      </c>
      <c r="W1138" t="n">
        <v>1004</v>
      </c>
      <c r="X1138" t="n">
        <v>521.6666666666666</v>
      </c>
      <c r="Y1138" t="n">
        <v>11</v>
      </c>
      <c r="Z1138" t="n">
        <v>0.6149464964554243</v>
      </c>
      <c r="AA1138" t="n">
        <v>5.241878782259472</v>
      </c>
      <c r="AB1138" t="n">
        <v>234.1414052108013</v>
      </c>
      <c r="AC1138" t="n">
        <v>4635.179285366974</v>
      </c>
      <c r="AD1138" t="n">
        <v>4819.976984054694</v>
      </c>
      <c r="AE1138" t="n">
        <v>1.274062631644382</v>
      </c>
      <c r="AF1138" t="n">
        <v>16.972721695609</v>
      </c>
      <c r="AG1138" t="n">
        <v>228.2741838335014</v>
      </c>
      <c r="AH1138" t="n">
        <v>45030.61656633064</v>
      </c>
      <c r="AI1138" t="n">
        <v>29046.3811655594</v>
      </c>
      <c r="AJ1138" t="n">
        <v>-163.9541917635777</v>
      </c>
      <c r="AK1138" t="n">
        <v>-55.32266886198035</v>
      </c>
      <c r="AL1138" t="n">
        <v>120.2934726772606</v>
      </c>
      <c r="AM1138" t="n">
        <v>-1.248794666334971</v>
      </c>
      <c r="AN1138" t="n">
        <v>29.38200401485693</v>
      </c>
      <c r="AO1138" t="n">
        <v>124.2474746515243</v>
      </c>
      <c r="AP1138" t="n">
        <v>1039505.412605455</v>
      </c>
      <c r="AQ1138" t="n">
        <v>0.2159208135031476</v>
      </c>
      <c r="AR1138" t="n">
        <v>0.2150697978195072</v>
      </c>
      <c r="AS1138" t="n">
        <v>0.09994611223509654</v>
      </c>
      <c r="AT1138" t="n">
        <v>0.259435045136319</v>
      </c>
      <c r="AU1138" t="n">
        <v>0.2096282313059297</v>
      </c>
      <c r="AV1138" t="n">
        <v>7.2657298897334</v>
      </c>
      <c r="AW1138" t="n">
        <v>74.19765686208342</v>
      </c>
      <c r="AX1138" t="n">
        <v>2852.685868235139</v>
      </c>
      <c r="AY1138" t="n">
        <v>180381.1819585773</v>
      </c>
      <c r="AZ1138" t="n">
        <v>206372.3228738348</v>
      </c>
      <c r="BA1138" t="n">
        <v>8169.311160410678</v>
      </c>
      <c r="BB1138" t="n">
        <v>48614.34429628865</v>
      </c>
      <c r="BC1138" t="n">
        <v>56783.65545669934</v>
      </c>
      <c r="BD1138" t="n">
        <v>0.5930077378136929</v>
      </c>
      <c r="BE1138" t="n">
        <v>1.841802404148668</v>
      </c>
      <c r="BF1138" t="n">
        <v>29.41014621267384</v>
      </c>
      <c r="BG1138" t="n">
        <v>0.0281421978168872</v>
      </c>
      <c r="BH1138" t="n">
        <v>152.5948116611641</v>
      </c>
      <c r="BI1138" t="n">
        <v>28.34733700963994</v>
      </c>
      <c r="BJ1138" t="n">
        <v>16267.993319089</v>
      </c>
      <c r="BK1138" t="n">
        <v>61190.5552040167</v>
      </c>
      <c r="BL1138" t="n">
        <v>68539.05914625926</v>
      </c>
      <c r="BM1138" t="n">
        <v>575.5949231722916</v>
      </c>
      <c r="BN1138" t="n">
        <v>14859.2501081447</v>
      </c>
      <c r="BO1138" t="n">
        <v>5886.770527594821</v>
      </c>
      <c r="BP1138" t="n">
        <v>0.169331163628472</v>
      </c>
      <c r="BQ1138" t="n">
        <v>2.560751922517098</v>
      </c>
      <c r="BR1138" t="n">
        <v>63.90889901510455</v>
      </c>
      <c r="BS1138" t="n">
        <v>4809.498888806184</v>
      </c>
      <c r="BT1138" t="n">
        <v>5904.736908574053</v>
      </c>
      <c r="BU1138" t="n">
        <v>4636.843681473247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212</v>
      </c>
      <c r="C1139" t="n">
        <v>88</v>
      </c>
      <c r="D1139" t="n">
        <v>802.3718130440296</v>
      </c>
      <c r="E1139" t="n">
        <v>7.511742112807727</v>
      </c>
      <c r="F1139" t="n">
        <v>102.3222444511167</v>
      </c>
      <c r="G1139" t="n">
        <v>2078.737055942268</v>
      </c>
      <c r="H1139" t="n">
        <v>269683.9987967446</v>
      </c>
      <c r="I1139" t="n">
        <v>217026.2802491039</v>
      </c>
      <c r="J1139" t="n">
        <v>1054.583256094741</v>
      </c>
      <c r="K1139" t="n">
        <v>2666.57510605856</v>
      </c>
      <c r="L1139" t="n">
        <v>-3051.15081050574</v>
      </c>
      <c r="M1139" t="n">
        <v>0.5930077378136929</v>
      </c>
      <c r="N1139" t="n">
        <v>38.11140269235366</v>
      </c>
      <c r="O1139" t="n">
        <v>152.5948116611641</v>
      </c>
      <c r="P1139" t="n">
        <v>1.841802404148668</v>
      </c>
      <c r="Q1139" t="n">
        <v>0.0281421978168872</v>
      </c>
      <c r="R1139" t="n">
        <v>28.34733700963994</v>
      </c>
      <c r="S1139" t="n">
        <v>136.201544544909</v>
      </c>
      <c r="T1139" t="n">
        <v>1431.870835430903</v>
      </c>
      <c r="U1139" t="n">
        <v>38400.09204835601</v>
      </c>
      <c r="V1139" t="n">
        <v>523</v>
      </c>
      <c r="W1139" t="n">
        <v>1004</v>
      </c>
      <c r="X1139" t="n">
        <v>523.3333333333334</v>
      </c>
      <c r="Y1139" t="n">
        <v>11</v>
      </c>
      <c r="Z1139" t="n">
        <v>0.6149464964554243</v>
      </c>
      <c r="AA1139" t="n">
        <v>5.246775214347731</v>
      </c>
      <c r="AB1139" t="n">
        <v>234.1419750671519</v>
      </c>
      <c r="AC1139" t="n">
        <v>4635.179285366974</v>
      </c>
      <c r="AD1139" t="n">
        <v>4819.97796520768</v>
      </c>
      <c r="AE1139" t="n">
        <v>1.274062631644382</v>
      </c>
      <c r="AF1139" t="n">
        <v>16.97461779658</v>
      </c>
      <c r="AG1139" t="n">
        <v>228.2744045054438</v>
      </c>
      <c r="AH1139" t="n">
        <v>45030.61656633064</v>
      </c>
      <c r="AI1139" t="n">
        <v>29046.38154550241</v>
      </c>
      <c r="AJ1139" t="n">
        <v>-159.7115744319808</v>
      </c>
      <c r="AK1139" t="n">
        <v>44.70936203699269</v>
      </c>
      <c r="AL1139" t="n">
        <v>119.6101115666772</v>
      </c>
      <c r="AM1139" t="n">
        <v>-1.248794666334971</v>
      </c>
      <c r="AN1139" t="n">
        <v>38.08326049453676</v>
      </c>
      <c r="AO1139" t="n">
        <v>124.2474746515243</v>
      </c>
      <c r="AP1139" t="n">
        <v>1039617.756931001</v>
      </c>
      <c r="AQ1139" t="n">
        <v>0.2159711233595459</v>
      </c>
      <c r="AR1139" t="n">
        <v>0.2150465567088006</v>
      </c>
      <c r="AS1139" t="n">
        <v>0.09970968373644158</v>
      </c>
      <c r="AT1139" t="n">
        <v>0.2593867760424713</v>
      </c>
      <c r="AU1139" t="n">
        <v>0.2098858601527405</v>
      </c>
      <c r="AV1139" t="n">
        <v>7.265364671490924</v>
      </c>
      <c r="AW1139" t="n">
        <v>74.19628965497671</v>
      </c>
      <c r="AX1139" t="n">
        <v>2852.562708211759</v>
      </c>
      <c r="AY1139" t="n">
        <v>180377.5032498112</v>
      </c>
      <c r="AZ1139" t="n">
        <v>206365.7476652926</v>
      </c>
      <c r="BA1139" t="n">
        <v>8169.311160410678</v>
      </c>
      <c r="BB1139" t="n">
        <v>48614.34429628865</v>
      </c>
      <c r="BC1139" t="n">
        <v>56783.65545669934</v>
      </c>
      <c r="BD1139" t="n">
        <v>0.5930077378136929</v>
      </c>
      <c r="BE1139" t="n">
        <v>1.841802404148668</v>
      </c>
      <c r="BF1139" t="n">
        <v>38.11140269235366</v>
      </c>
      <c r="BG1139" t="n">
        <v>0.0281421978168872</v>
      </c>
      <c r="BH1139" t="n">
        <v>152.5948116611641</v>
      </c>
      <c r="BI1139" t="n">
        <v>28.34733700963994</v>
      </c>
      <c r="BJ1139" t="n">
        <v>16267.993319089</v>
      </c>
      <c r="BK1139" t="n">
        <v>61190.5552040167</v>
      </c>
      <c r="BL1139" t="n">
        <v>87550.86949153569</v>
      </c>
      <c r="BM1139" t="n">
        <v>575.5949231722916</v>
      </c>
      <c r="BN1139" t="n">
        <v>14859.2501081447</v>
      </c>
      <c r="BO1139" t="n">
        <v>5886.770527594821</v>
      </c>
      <c r="BP1139" t="n">
        <v>0.169331163628472</v>
      </c>
      <c r="BQ1139" t="n">
        <v>2.777042425260276</v>
      </c>
      <c r="BR1139" t="n">
        <v>63.90889901510455</v>
      </c>
      <c r="BS1139" t="n">
        <v>4809.498888806184</v>
      </c>
      <c r="BT1139" t="n">
        <v>6377.320842542761</v>
      </c>
      <c r="BU1139" t="n">
        <v>4636.843681473247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212</v>
      </c>
      <c r="C1140" t="n">
        <v>88</v>
      </c>
      <c r="D1140" t="n">
        <v>802.3718130440296</v>
      </c>
      <c r="E1140" t="n">
        <v>7.506502644997734</v>
      </c>
      <c r="F1140" t="n">
        <v>102.3228781251433</v>
      </c>
      <c r="G1140" t="n">
        <v>2094.606790959424</v>
      </c>
      <c r="H1140" t="n">
        <v>269683.9987967446</v>
      </c>
      <c r="I1140" t="n">
        <v>216375.8782215859</v>
      </c>
      <c r="J1140" t="n">
        <v>1063.008834173313</v>
      </c>
      <c r="K1140" t="n">
        <v>2666.57510605856</v>
      </c>
      <c r="L1140" t="n">
        <v>-3051.15081050574</v>
      </c>
      <c r="M1140" t="n">
        <v>0.5930077378136929</v>
      </c>
      <c r="N1140" t="n">
        <v>38.11140269235366</v>
      </c>
      <c r="O1140" t="n">
        <v>152.5948116611641</v>
      </c>
      <c r="P1140" t="n">
        <v>1.70804050949934</v>
      </c>
      <c r="Q1140" t="n">
        <v>0.0281421978168872</v>
      </c>
      <c r="R1140" t="n">
        <v>28.34733700963994</v>
      </c>
      <c r="S1140" t="n">
        <v>136.3407649531447</v>
      </c>
      <c r="T1140" t="n">
        <v>1431.901136567147</v>
      </c>
      <c r="U1140" t="n">
        <v>38415.96157717375</v>
      </c>
      <c r="V1140" t="n">
        <v>523</v>
      </c>
      <c r="W1140" t="n">
        <v>1004.666666666667</v>
      </c>
      <c r="X1140" t="n">
        <v>524.6666666666666</v>
      </c>
      <c r="Y1140" t="n">
        <v>11</v>
      </c>
      <c r="Z1140" t="n">
        <v>0.6151655422317533</v>
      </c>
      <c r="AA1140" t="n">
        <v>5.24740888837433</v>
      </c>
      <c r="AB1140" t="n">
        <v>234.1421812665656</v>
      </c>
      <c r="AC1140" t="n">
        <v>4635.179285366974</v>
      </c>
      <c r="AD1140" t="n">
        <v>4819.980126343134</v>
      </c>
      <c r="AE1140" t="n">
        <v>1.274147455226472</v>
      </c>
      <c r="AF1140" t="n">
        <v>16.97486318136538</v>
      </c>
      <c r="AG1140" t="n">
        <v>228.2744843543831</v>
      </c>
      <c r="AH1140" t="n">
        <v>45030.61656633064</v>
      </c>
      <c r="AI1140" t="n">
        <v>29046.38238238341</v>
      </c>
      <c r="AJ1140" t="n">
        <v>-152.1447375234596</v>
      </c>
      <c r="AK1140" t="n">
        <v>94.72537748647922</v>
      </c>
      <c r="AL1140" t="n">
        <v>135.7030313073472</v>
      </c>
      <c r="AM1140" t="n">
        <v>-1.115032771685643</v>
      </c>
      <c r="AN1140" t="n">
        <v>38.08326049453676</v>
      </c>
      <c r="AO1140" t="n">
        <v>124.2474746515243</v>
      </c>
      <c r="AP1140" t="n">
        <v>1039173.337283025</v>
      </c>
      <c r="AQ1140" t="n">
        <v>0.2160634869789467</v>
      </c>
      <c r="AR1140" t="n">
        <v>0.2147545673209838</v>
      </c>
      <c r="AS1140" t="n">
        <v>0.102072372422019</v>
      </c>
      <c r="AT1140" t="n">
        <v>0.259517822309306</v>
      </c>
      <c r="AU1140" t="n">
        <v>0.2075917509687446</v>
      </c>
      <c r="AV1140" t="n">
        <v>7.264666723610721</v>
      </c>
      <c r="AW1140" t="n">
        <v>74.20143125417054</v>
      </c>
      <c r="AX1140" t="n">
        <v>2852.363981349472</v>
      </c>
      <c r="AY1140" t="n">
        <v>180364.9840932872</v>
      </c>
      <c r="AZ1140" t="n">
        <v>206349.8947494905</v>
      </c>
      <c r="BA1140" t="n">
        <v>8169.311160410678</v>
      </c>
      <c r="BB1140" t="n">
        <v>44607.88796346779</v>
      </c>
      <c r="BC1140" t="n">
        <v>52777.19912387846</v>
      </c>
      <c r="BD1140" t="n">
        <v>0.5930077378136929</v>
      </c>
      <c r="BE1140" t="n">
        <v>1.70804050949934</v>
      </c>
      <c r="BF1140" t="n">
        <v>38.11140269235366</v>
      </c>
      <c r="BG1140" t="n">
        <v>0.0281421978168872</v>
      </c>
      <c r="BH1140" t="n">
        <v>152.5948116611641</v>
      </c>
      <c r="BI1140" t="n">
        <v>28.34733700963994</v>
      </c>
      <c r="BJ1140" t="n">
        <v>16267.993319089</v>
      </c>
      <c r="BK1140" t="n">
        <v>57192.5244492744</v>
      </c>
      <c r="BL1140" t="n">
        <v>87550.86949153569</v>
      </c>
      <c r="BM1140" t="n">
        <v>575.5949231722916</v>
      </c>
      <c r="BN1140" t="n">
        <v>14859.2501081447</v>
      </c>
      <c r="BO1140" t="n">
        <v>5886.770527594821</v>
      </c>
      <c r="BP1140" t="n">
        <v>0.169331163628472</v>
      </c>
      <c r="BQ1140" t="n">
        <v>2.777042425260276</v>
      </c>
      <c r="BR1140" t="n">
        <v>63.90889901510455</v>
      </c>
      <c r="BS1140" t="n">
        <v>4809.498888806184</v>
      </c>
      <c r="BT1140" t="n">
        <v>6377.320842542761</v>
      </c>
      <c r="BU1140" t="n">
        <v>4636.843681473247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212</v>
      </c>
      <c r="C1141" t="n">
        <v>88</v>
      </c>
      <c r="D1141" t="n">
        <v>802.3718130440296</v>
      </c>
      <c r="E1141" t="n">
        <v>7.503882911092738</v>
      </c>
      <c r="F1141" t="n">
        <v>102.3228781251433</v>
      </c>
      <c r="G1141" t="n">
        <v>2094.606790959424</v>
      </c>
      <c r="H1141" t="n">
        <v>269683.9987967446</v>
      </c>
      <c r="I1141" t="n">
        <v>216453.419259099</v>
      </c>
      <c r="J1141" t="n">
        <v>1067.221623212599</v>
      </c>
      <c r="K1141" t="n">
        <v>2666.57510605856</v>
      </c>
      <c r="L1141" t="n">
        <v>-3051.15081050574</v>
      </c>
      <c r="M1141" t="n">
        <v>0.5930077378136929</v>
      </c>
      <c r="N1141" t="n">
        <v>38.11140269235366</v>
      </c>
      <c r="O1141" t="n">
        <v>152.5948116611641</v>
      </c>
      <c r="P1141" t="n">
        <v>1.641159562174676</v>
      </c>
      <c r="Q1141" t="n">
        <v>0.0281421978168872</v>
      </c>
      <c r="R1141" t="n">
        <v>28.34733700963994</v>
      </c>
      <c r="S1141" t="n">
        <v>136.4103751572625</v>
      </c>
      <c r="T1141" t="n">
        <v>1431.901136567147</v>
      </c>
      <c r="U1141" t="n">
        <v>38415.96157717375</v>
      </c>
      <c r="V1141" t="n">
        <v>523</v>
      </c>
      <c r="W1141" t="n">
        <v>1005</v>
      </c>
      <c r="X1141" t="n">
        <v>525</v>
      </c>
      <c r="Y1141" t="n">
        <v>11</v>
      </c>
      <c r="Z1141" t="n">
        <v>0.6152750651199178</v>
      </c>
      <c r="AA1141" t="n">
        <v>5.24740888837433</v>
      </c>
      <c r="AB1141" t="n">
        <v>234.1421812665656</v>
      </c>
      <c r="AC1141" t="n">
        <v>4635.179285366974</v>
      </c>
      <c r="AD1141" t="n">
        <v>4819.981085634023</v>
      </c>
      <c r="AE1141" t="n">
        <v>1.274189867017517</v>
      </c>
      <c r="AF1141" t="n">
        <v>16.97486318136538</v>
      </c>
      <c r="AG1141" t="n">
        <v>228.2744843543831</v>
      </c>
      <c r="AH1141" t="n">
        <v>45030.61656633064</v>
      </c>
      <c r="AI1141" t="n">
        <v>29046.38275386051</v>
      </c>
      <c r="AJ1141" t="n">
        <v>-202.5832808284214</v>
      </c>
      <c r="AK1141" t="n">
        <v>375.4833899348262</v>
      </c>
      <c r="AL1141" t="n">
        <v>184.706755906827</v>
      </c>
      <c r="AM1141" t="n">
        <v>-1.04815182436098</v>
      </c>
      <c r="AN1141" t="n">
        <v>38.08326049453676</v>
      </c>
      <c r="AO1141" t="n">
        <v>124.2474746515243</v>
      </c>
      <c r="AP1141" t="n">
        <v>1038740.669034405</v>
      </c>
      <c r="AQ1141" t="n">
        <v>0.2159198809968002</v>
      </c>
      <c r="AR1141" t="n">
        <v>0.2148440193712365</v>
      </c>
      <c r="AS1141" t="n">
        <v>0.1017231163224285</v>
      </c>
      <c r="AT1141" t="n">
        <v>0.2596116376453139</v>
      </c>
      <c r="AU1141" t="n">
        <v>0.2079013456642207</v>
      </c>
      <c r="AV1141" t="n">
        <v>7.265966479946532</v>
      </c>
      <c r="AW1141" t="n">
        <v>74.21513940186684</v>
      </c>
      <c r="AX1141" t="n">
        <v>2853.46703078229</v>
      </c>
      <c r="AY1141" t="n">
        <v>180397.1778019806</v>
      </c>
      <c r="AZ1141" t="n">
        <v>206386.5413528263</v>
      </c>
      <c r="BA1141" t="n">
        <v>8169.311160410678</v>
      </c>
      <c r="BB1141" t="n">
        <v>42604.65979705736</v>
      </c>
      <c r="BC1141" t="n">
        <v>50773.97095746803</v>
      </c>
      <c r="BD1141" t="n">
        <v>0.5930077378136929</v>
      </c>
      <c r="BE1141" t="n">
        <v>1.641159562174676</v>
      </c>
      <c r="BF1141" t="n">
        <v>38.11140269235366</v>
      </c>
      <c r="BG1141" t="n">
        <v>0.0281421978168872</v>
      </c>
      <c r="BH1141" t="n">
        <v>152.5948116611641</v>
      </c>
      <c r="BI1141" t="n">
        <v>28.34733700963994</v>
      </c>
      <c r="BJ1141" t="n">
        <v>16267.993319089</v>
      </c>
      <c r="BK1141" t="n">
        <v>55193.50907190325</v>
      </c>
      <c r="BL1141" t="n">
        <v>87550.86949153569</v>
      </c>
      <c r="BM1141" t="n">
        <v>575.5949231722916</v>
      </c>
      <c r="BN1141" t="n">
        <v>14859.2501081447</v>
      </c>
      <c r="BO1141" t="n">
        <v>5886.770527594821</v>
      </c>
      <c r="BP1141" t="n">
        <v>0.169331163628472</v>
      </c>
      <c r="BQ1141" t="n">
        <v>2.777042425260276</v>
      </c>
      <c r="BR1141" t="n">
        <v>63.90889901510455</v>
      </c>
      <c r="BS1141" t="n">
        <v>4809.498888806184</v>
      </c>
      <c r="BT1141" t="n">
        <v>6377.320842542761</v>
      </c>
      <c r="BU1141" t="n">
        <v>4636.843681473247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212</v>
      </c>
      <c r="C1142" t="n">
        <v>88</v>
      </c>
      <c r="D1142" t="n">
        <v>802.3718130440296</v>
      </c>
      <c r="E1142" t="n">
        <v>7.503882911092738</v>
      </c>
      <c r="F1142" t="n">
        <v>102.3228781251433</v>
      </c>
      <c r="G1142" t="n">
        <v>2094.606790959424</v>
      </c>
      <c r="H1142" t="n">
        <v>269683.9987967446</v>
      </c>
      <c r="I1142" t="n">
        <v>216427.1601002825</v>
      </c>
      <c r="J1142" t="n">
        <v>1093.419217431225</v>
      </c>
      <c r="K1142" t="n">
        <v>2666.57510605856</v>
      </c>
      <c r="L1142" t="n">
        <v>-3051.15081050574</v>
      </c>
      <c r="M1142" t="n">
        <v>0.5930077378136929</v>
      </c>
      <c r="N1142" t="n">
        <v>38.11140269235366</v>
      </c>
      <c r="O1142" t="n">
        <v>152.5948116611641</v>
      </c>
      <c r="P1142" t="n">
        <v>1.641159562174676</v>
      </c>
      <c r="Q1142" t="n">
        <v>0.563277820187439</v>
      </c>
      <c r="R1142" t="n">
        <v>21.67207820916696</v>
      </c>
      <c r="S1142" t="n">
        <v>136.4103751572625</v>
      </c>
      <c r="T1142" t="n">
        <v>1432.436272189518</v>
      </c>
      <c r="U1142" t="n">
        <v>38447.08276771946</v>
      </c>
      <c r="V1142" t="n">
        <v>523</v>
      </c>
      <c r="W1142" t="n">
        <v>1007</v>
      </c>
      <c r="X1142" t="n">
        <v>525</v>
      </c>
      <c r="Y1142" t="n">
        <v>11</v>
      </c>
      <c r="Z1142" t="n">
        <v>0.6152750651199178</v>
      </c>
      <c r="AA1142" t="n">
        <v>5.24740888837433</v>
      </c>
      <c r="AB1142" t="n">
        <v>234.1421812665656</v>
      </c>
      <c r="AC1142" t="n">
        <v>4635.179285366974</v>
      </c>
      <c r="AD1142" t="n">
        <v>4820.17353804277</v>
      </c>
      <c r="AE1142" t="n">
        <v>1.274189867017517</v>
      </c>
      <c r="AF1142" t="n">
        <v>16.97486318136538</v>
      </c>
      <c r="AG1142" t="n">
        <v>228.2744843543831</v>
      </c>
      <c r="AH1142" t="n">
        <v>45030.61656633064</v>
      </c>
      <c r="AI1142" t="n">
        <v>29046.45727939104</v>
      </c>
      <c r="AJ1142" t="n">
        <v>-229.6942617080325</v>
      </c>
      <c r="AK1142" t="n">
        <v>356.5996324475568</v>
      </c>
      <c r="AL1142" t="n">
        <v>205.0831525863291</v>
      </c>
      <c r="AM1142" t="n">
        <v>-1.04815182436098</v>
      </c>
      <c r="AN1142" t="n">
        <v>37.54812487216621</v>
      </c>
      <c r="AO1142" t="n">
        <v>130.9227334519973</v>
      </c>
      <c r="AP1142" t="n">
        <v>1036070.928877724</v>
      </c>
      <c r="AQ1142" t="n">
        <v>0.2159142585194823</v>
      </c>
      <c r="AR1142" t="n">
        <v>0.2143055023860328</v>
      </c>
      <c r="AS1142" t="n">
        <v>0.1009855864509228</v>
      </c>
      <c r="AT1142" t="n">
        <v>0.2602949192762964</v>
      </c>
      <c r="AU1142" t="n">
        <v>0.2084997333672657</v>
      </c>
      <c r="AV1142" t="n">
        <v>7.26876665439814</v>
      </c>
      <c r="AW1142" t="n">
        <v>74.26411649941215</v>
      </c>
      <c r="AX1142" t="n">
        <v>2855.764739546788</v>
      </c>
      <c r="AY1142" t="n">
        <v>180444.7541312586</v>
      </c>
      <c r="AZ1142" t="n">
        <v>206421.1098755954</v>
      </c>
      <c r="BA1142" t="n">
        <v>8169.311160410678</v>
      </c>
      <c r="BB1142" t="n">
        <v>43407.48053129472</v>
      </c>
      <c r="BC1142" t="n">
        <v>51576.7916917054</v>
      </c>
      <c r="BD1142" t="n">
        <v>0.5930077378136929</v>
      </c>
      <c r="BE1142" t="n">
        <v>1.641159562174676</v>
      </c>
      <c r="BF1142" t="n">
        <v>38.11140269235366</v>
      </c>
      <c r="BG1142" t="n">
        <v>0.563277820187439</v>
      </c>
      <c r="BH1142" t="n">
        <v>152.5948116611641</v>
      </c>
      <c r="BI1142" t="n">
        <v>21.67207820916696</v>
      </c>
      <c r="BJ1142" t="n">
        <v>16267.993319089</v>
      </c>
      <c r="BK1142" t="n">
        <v>55193.50907190325</v>
      </c>
      <c r="BL1142" t="n">
        <v>87550.86949153569</v>
      </c>
      <c r="BM1142" t="n">
        <v>1740.170239614109</v>
      </c>
      <c r="BN1142" t="n">
        <v>14859.2501081447</v>
      </c>
      <c r="BO1142" t="n">
        <v>5551.213539608998</v>
      </c>
      <c r="BP1142" t="n">
        <v>0.169331163628472</v>
      </c>
      <c r="BQ1142" t="n">
        <v>2.777042425260276</v>
      </c>
      <c r="BR1142" t="n">
        <v>63.90889901510455</v>
      </c>
      <c r="BS1142" t="n">
        <v>4809.498888806184</v>
      </c>
      <c r="BT1142" t="n">
        <v>6377.320842542761</v>
      </c>
      <c r="BU1142" t="n">
        <v>4636.843681473247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212</v>
      </c>
      <c r="C1143" t="n">
        <v>88</v>
      </c>
      <c r="D1143" t="n">
        <v>802.3718130440296</v>
      </c>
      <c r="E1143" t="n">
        <v>7.503882911092738</v>
      </c>
      <c r="F1143" t="n">
        <v>102.3228781251433</v>
      </c>
      <c r="G1143" t="n">
        <v>2094.606790959424</v>
      </c>
      <c r="H1143" t="n">
        <v>269683.9987967446</v>
      </c>
      <c r="I1143" t="n">
        <v>216414.0305208742</v>
      </c>
      <c r="J1143" t="n">
        <v>1106.518014540538</v>
      </c>
      <c r="K1143" t="n">
        <v>2666.57510605856</v>
      </c>
      <c r="L1143" t="n">
        <v>-3051.15081050574</v>
      </c>
      <c r="M1143" t="n">
        <v>0.5930077378136929</v>
      </c>
      <c r="N1143" t="n">
        <v>38.11140269235366</v>
      </c>
      <c r="O1143" t="n">
        <v>152.5948116611641</v>
      </c>
      <c r="P1143" t="n">
        <v>1.641159562174676</v>
      </c>
      <c r="Q1143" t="n">
        <v>0.8308456313727147</v>
      </c>
      <c r="R1143" t="n">
        <v>110.706072313421</v>
      </c>
      <c r="S1143" t="n">
        <v>136.4103751572625</v>
      </c>
      <c r="T1143" t="n">
        <v>1432.703840000703</v>
      </c>
      <c r="U1143" t="n">
        <v>38555.0149864968</v>
      </c>
      <c r="V1143" t="n">
        <v>523</v>
      </c>
      <c r="W1143" t="n">
        <v>1008.666666666667</v>
      </c>
      <c r="X1143" t="n">
        <v>525</v>
      </c>
      <c r="Y1143" t="n">
        <v>11</v>
      </c>
      <c r="Z1143" t="n">
        <v>0.6152750651199178</v>
      </c>
      <c r="AA1143" t="n">
        <v>5.24740888837433</v>
      </c>
      <c r="AB1143" t="n">
        <v>234.1421812665656</v>
      </c>
      <c r="AC1143" t="n">
        <v>4635.179285366974</v>
      </c>
      <c r="AD1143" t="n">
        <v>4820.415087589445</v>
      </c>
      <c r="AE1143" t="n">
        <v>1.274189867017517</v>
      </c>
      <c r="AF1143" t="n">
        <v>16.97486318136538</v>
      </c>
      <c r="AG1143" t="n">
        <v>228.2744843543831</v>
      </c>
      <c r="AH1143" t="n">
        <v>45030.61656633064</v>
      </c>
      <c r="AI1143" t="n">
        <v>29046.55081736354</v>
      </c>
      <c r="AJ1143" t="n">
        <v>-187.72912568034</v>
      </c>
      <c r="AK1143" t="n">
        <v>474.1729530366356</v>
      </c>
      <c r="AL1143" t="n">
        <v>242.5140211714601</v>
      </c>
      <c r="AM1143" t="n">
        <v>-1.04815182436098</v>
      </c>
      <c r="AN1143" t="n">
        <v>37.28055706098093</v>
      </c>
      <c r="AO1143" t="n">
        <v>41.88873934774331</v>
      </c>
      <c r="AP1143" t="n">
        <v>1037263.987336225</v>
      </c>
      <c r="AQ1143" t="n">
        <v>0.2156659144763239</v>
      </c>
      <c r="AR1143" t="n">
        <v>0.2146778151789976</v>
      </c>
      <c r="AS1143" t="n">
        <v>0.1015105981228003</v>
      </c>
      <c r="AT1143" t="n">
        <v>0.2599955287075127</v>
      </c>
      <c r="AU1143" t="n">
        <v>0.2081501435143654</v>
      </c>
      <c r="AV1143" t="n">
        <v>7.267551111256059</v>
      </c>
      <c r="AW1143" t="n">
        <v>74.2300264796052</v>
      </c>
      <c r="AX1143" t="n">
        <v>2854.185176364442</v>
      </c>
      <c r="AY1143" t="n">
        <v>180406.62966377</v>
      </c>
      <c r="AZ1143" t="n">
        <v>206391.8855023227</v>
      </c>
      <c r="BA1143" t="n">
        <v>8169.311160410678</v>
      </c>
      <c r="BB1143" t="n">
        <v>48413.61632918855</v>
      </c>
      <c r="BC1143" t="n">
        <v>56582.92748959921</v>
      </c>
      <c r="BD1143" t="n">
        <v>0.5930077378136929</v>
      </c>
      <c r="BE1143" t="n">
        <v>1.641159562174676</v>
      </c>
      <c r="BF1143" t="n">
        <v>38.11140269235366</v>
      </c>
      <c r="BG1143" t="n">
        <v>0.8308456313727147</v>
      </c>
      <c r="BH1143" t="n">
        <v>152.5948116611641</v>
      </c>
      <c r="BI1143" t="n">
        <v>110.706072313421</v>
      </c>
      <c r="BJ1143" t="n">
        <v>16267.993319089</v>
      </c>
      <c r="BK1143" t="n">
        <v>55193.50907190325</v>
      </c>
      <c r="BL1143" t="n">
        <v>87550.86949153569</v>
      </c>
      <c r="BM1143" t="n">
        <v>2322.457897835018</v>
      </c>
      <c r="BN1143" t="n">
        <v>14859.2501081447</v>
      </c>
      <c r="BO1143" t="n">
        <v>9988.16047639122</v>
      </c>
      <c r="BP1143" t="n">
        <v>0.169331163628472</v>
      </c>
      <c r="BQ1143" t="n">
        <v>2.777042425260276</v>
      </c>
      <c r="BR1143" t="n">
        <v>63.90889901510455</v>
      </c>
      <c r="BS1143" t="n">
        <v>4809.498888806184</v>
      </c>
      <c r="BT1143" t="n">
        <v>6377.320842542761</v>
      </c>
      <c r="BU1143" t="n">
        <v>4636.843681473247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212</v>
      </c>
      <c r="C1144" t="n">
        <v>88</v>
      </c>
      <c r="D1144" t="n">
        <v>802.3718130440296</v>
      </c>
      <c r="E1144" t="n">
        <v>7.503882911092738</v>
      </c>
      <c r="F1144" t="n">
        <v>102.3228781251433</v>
      </c>
      <c r="G1144" t="n">
        <v>2094.606790959424</v>
      </c>
      <c r="H1144" t="n">
        <v>269670.8118277749</v>
      </c>
      <c r="I1144" t="n">
        <v>216414.0305208742</v>
      </c>
      <c r="J1144" t="n">
        <v>1119.704983510247</v>
      </c>
      <c r="K1144" t="n">
        <v>2666.57510605856</v>
      </c>
      <c r="L1144" t="n">
        <v>-3051.15081050574</v>
      </c>
      <c r="M1144" t="n">
        <v>0.5930077378136929</v>
      </c>
      <c r="N1144" t="n">
        <v>38.11140269235366</v>
      </c>
      <c r="O1144" t="n">
        <v>152.5948116611641</v>
      </c>
      <c r="P1144" t="n">
        <v>1.45999275872535</v>
      </c>
      <c r="Q1144" t="n">
        <v>1.271853781875775</v>
      </c>
      <c r="R1144" t="n">
        <v>156.8918840656662</v>
      </c>
      <c r="S1144" t="n">
        <v>136.5915419607118</v>
      </c>
      <c r="T1144" t="n">
        <v>1433.144848151206</v>
      </c>
      <c r="U1144" t="n">
        <v>38601.20079824905</v>
      </c>
      <c r="V1144" t="n">
        <v>523</v>
      </c>
      <c r="W1144" t="n">
        <v>1010.333333333333</v>
      </c>
      <c r="X1144" t="n">
        <v>525</v>
      </c>
      <c r="Y1144" t="n">
        <v>11</v>
      </c>
      <c r="Z1144" t="n">
        <v>0.6152750651199178</v>
      </c>
      <c r="AA1144" t="n">
        <v>5.24740888837433</v>
      </c>
      <c r="AB1144" t="n">
        <v>234.1421812665656</v>
      </c>
      <c r="AC1144" t="n">
        <v>4635.181144121162</v>
      </c>
      <c r="AD1144" t="n">
        <v>4820.487749260596</v>
      </c>
      <c r="AE1144" t="n">
        <v>1.274189867017517</v>
      </c>
      <c r="AF1144" t="n">
        <v>16.97486318136538</v>
      </c>
      <c r="AG1144" t="n">
        <v>228.2744843543831</v>
      </c>
      <c r="AH1144" t="n">
        <v>45030.61728611713</v>
      </c>
      <c r="AI1144" t="n">
        <v>29046.57895496716</v>
      </c>
      <c r="AJ1144" t="n">
        <v>-230.5528495333728</v>
      </c>
      <c r="AK1144" t="n">
        <v>572.7753042590358</v>
      </c>
      <c r="AL1144" t="n">
        <v>261.2550143852932</v>
      </c>
      <c r="AM1144" t="n">
        <v>-0.8669850209116534</v>
      </c>
      <c r="AN1144" t="n">
        <v>36.83954891047787</v>
      </c>
      <c r="AO1144" t="n">
        <v>-4.297072404501943</v>
      </c>
      <c r="AP1144" t="n">
        <v>1036065.535774698</v>
      </c>
      <c r="AQ1144" t="n">
        <v>0.2163503476419085</v>
      </c>
      <c r="AR1144" t="n">
        <v>0.214142509087585</v>
      </c>
      <c r="AS1144" t="n">
        <v>0.1007814128575429</v>
      </c>
      <c r="AT1144" t="n">
        <v>0.2602962742073007</v>
      </c>
      <c r="AU1144" t="n">
        <v>0.208429456205663</v>
      </c>
      <c r="AV1144" t="n">
        <v>7.267661013838601</v>
      </c>
      <c r="AW1144" t="n">
        <v>74.27167795555258</v>
      </c>
      <c r="AX1144" t="n">
        <v>2856.09714824006</v>
      </c>
      <c r="AY1144" t="n">
        <v>180447.2938905867</v>
      </c>
      <c r="AZ1144" t="n">
        <v>206422.9625442922</v>
      </c>
      <c r="BA1144" t="n">
        <v>3720.573585062617</v>
      </c>
      <c r="BB1144" t="n">
        <v>50715.97904457611</v>
      </c>
      <c r="BC1144" t="n">
        <v>54436.55262963873</v>
      </c>
      <c r="BD1144" t="n">
        <v>0.5930077378136929</v>
      </c>
      <c r="BE1144" t="n">
        <v>1.45999275872535</v>
      </c>
      <c r="BF1144" t="n">
        <v>38.11140269235366</v>
      </c>
      <c r="BG1144" t="n">
        <v>1.271853781875775</v>
      </c>
      <c r="BH1144" t="n">
        <v>152.5948116611641</v>
      </c>
      <c r="BI1144" t="n">
        <v>156.8918840656662</v>
      </c>
      <c r="BJ1144" t="n">
        <v>16267.993319089</v>
      </c>
      <c r="BK1144" t="n">
        <v>49801.72490287062</v>
      </c>
      <c r="BL1144" t="n">
        <v>87550.86949153569</v>
      </c>
      <c r="BM1144" t="n">
        <v>3278.691460489299</v>
      </c>
      <c r="BN1144" t="n">
        <v>14859.2501081447</v>
      </c>
      <c r="BO1144" t="n">
        <v>12290.52319177879</v>
      </c>
      <c r="BP1144" t="n">
        <v>0.169331163628472</v>
      </c>
      <c r="BQ1144" t="n">
        <v>2.777042425260276</v>
      </c>
      <c r="BR1144" t="n">
        <v>63.90889901510455</v>
      </c>
      <c r="BS1144" t="n">
        <v>4809.498888806184</v>
      </c>
      <c r="BT1144" t="n">
        <v>6377.320842542761</v>
      </c>
      <c r="BU1144" t="n">
        <v>4636.843681473247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212</v>
      </c>
      <c r="C1145" t="n">
        <v>88</v>
      </c>
      <c r="D1145" t="n">
        <v>802.3718130440296</v>
      </c>
      <c r="E1145" t="n">
        <v>7.503882911092738</v>
      </c>
      <c r="F1145" t="n">
        <v>102.3228781251433</v>
      </c>
      <c r="G1145" t="n">
        <v>2095.403073281943</v>
      </c>
      <c r="H1145" t="n">
        <v>269664.21834329</v>
      </c>
      <c r="I1145" t="n">
        <v>216414.0305208742</v>
      </c>
      <c r="J1145" t="n">
        <v>1073.36363276769</v>
      </c>
      <c r="K1145" t="n">
        <v>2666.57510605856</v>
      </c>
      <c r="L1145" t="n">
        <v>-3051.15081050574</v>
      </c>
      <c r="M1145" t="n">
        <v>0.5930077378136929</v>
      </c>
      <c r="N1145" t="n">
        <v>38.11140269235366</v>
      </c>
      <c r="O1145" t="n">
        <v>123.6024930270101</v>
      </c>
      <c r="P1145" t="n">
        <v>1.369409357000687</v>
      </c>
      <c r="Q1145" t="n">
        <v>1.492357857127306</v>
      </c>
      <c r="R1145" t="n">
        <v>156.8918840656662</v>
      </c>
      <c r="S1145" t="n">
        <v>136.6821253624365</v>
      </c>
      <c r="T1145" t="n">
        <v>1433.365352226458</v>
      </c>
      <c r="U1145" t="n">
        <v>38630.1931168832</v>
      </c>
      <c r="V1145" t="n">
        <v>523.6666666666666</v>
      </c>
      <c r="W1145" t="n">
        <v>1011</v>
      </c>
      <c r="X1145" t="n">
        <v>525</v>
      </c>
      <c r="Y1145" t="n">
        <v>11</v>
      </c>
      <c r="Z1145" t="n">
        <v>0.6152750651199178</v>
      </c>
      <c r="AA1145" t="n">
        <v>5.24740888837433</v>
      </c>
      <c r="AB1145" t="n">
        <v>234.4359546860224</v>
      </c>
      <c r="AC1145" t="n">
        <v>4635.182073498256</v>
      </c>
      <c r="AD1145" t="n">
        <v>4820.487749260596</v>
      </c>
      <c r="AE1145" t="n">
        <v>1.274189867017517</v>
      </c>
      <c r="AF1145" t="n">
        <v>16.97486318136538</v>
      </c>
      <c r="AG1145" t="n">
        <v>228.3882455698647</v>
      </c>
      <c r="AH1145" t="n">
        <v>45030.61764601037</v>
      </c>
      <c r="AI1145" t="n">
        <v>29046.57895496716</v>
      </c>
      <c r="AJ1145" t="n">
        <v>-238.8692685997304</v>
      </c>
      <c r="AK1145" t="n">
        <v>572.7753042590358</v>
      </c>
      <c r="AL1145" t="n">
        <v>208.3201791578827</v>
      </c>
      <c r="AM1145" t="n">
        <v>-0.7764016191869901</v>
      </c>
      <c r="AN1145" t="n">
        <v>36.61904483522633</v>
      </c>
      <c r="AO1145" t="n">
        <v>-33.28939103865597</v>
      </c>
      <c r="AP1145" t="n">
        <v>1035253.571364351</v>
      </c>
      <c r="AQ1145" t="n">
        <v>0.2157213795925964</v>
      </c>
      <c r="AR1145" t="n">
        <v>0.2143104641673172</v>
      </c>
      <c r="AS1145" t="n">
        <v>0.1008604571832311</v>
      </c>
      <c r="AT1145" t="n">
        <v>0.2604813214871619</v>
      </c>
      <c r="AU1145" t="n">
        <v>0.2086263775696933</v>
      </c>
      <c r="AV1145" t="n">
        <v>7.269731796177449</v>
      </c>
      <c r="AW1145" t="n">
        <v>74.26855170530114</v>
      </c>
      <c r="AX1145" t="n">
        <v>2856.139545154325</v>
      </c>
      <c r="AY1145" t="n">
        <v>180447.7473014159</v>
      </c>
      <c r="AZ1145" t="n">
        <v>206422.5296428216</v>
      </c>
      <c r="BA1145" t="n">
        <v>1496.204797388588</v>
      </c>
      <c r="BB1145" t="n">
        <v>50715.97904457611</v>
      </c>
      <c r="BC1145" t="n">
        <v>52212.1838419647</v>
      </c>
      <c r="BD1145" t="n">
        <v>0.5930077378136929</v>
      </c>
      <c r="BE1145" t="n">
        <v>1.369409357000687</v>
      </c>
      <c r="BF1145" t="n">
        <v>38.11140269235366</v>
      </c>
      <c r="BG1145" t="n">
        <v>1.492357857127306</v>
      </c>
      <c r="BH1145" t="n">
        <v>123.6024930270101</v>
      </c>
      <c r="BI1145" t="n">
        <v>156.8918840656662</v>
      </c>
      <c r="BJ1145" t="n">
        <v>16267.993319089</v>
      </c>
      <c r="BK1145" t="n">
        <v>47105.83281835431</v>
      </c>
      <c r="BL1145" t="n">
        <v>87550.86949153569</v>
      </c>
      <c r="BM1145" t="n">
        <v>3756.808241816439</v>
      </c>
      <c r="BN1145" t="n">
        <v>13413.98302452205</v>
      </c>
      <c r="BO1145" t="n">
        <v>12290.52319177879</v>
      </c>
      <c r="BP1145" t="n">
        <v>0.169331163628472</v>
      </c>
      <c r="BQ1145" t="n">
        <v>2.777042425260276</v>
      </c>
      <c r="BR1145" t="n">
        <v>56.65728525066186</v>
      </c>
      <c r="BS1145" t="n">
        <v>4809.498888806184</v>
      </c>
      <c r="BT1145" t="n">
        <v>6377.320842542761</v>
      </c>
      <c r="BU1145" t="n">
        <v>4275.350735388295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212</v>
      </c>
      <c r="C1146" t="n">
        <v>88</v>
      </c>
      <c r="D1146" t="n">
        <v>802.3718130440296</v>
      </c>
      <c r="E1146" t="n">
        <v>7.503882911092738</v>
      </c>
      <c r="F1146" t="n">
        <v>102.3228781251433</v>
      </c>
      <c r="G1146" t="n">
        <v>2095.801214443202</v>
      </c>
      <c r="H1146" t="n">
        <v>269664.21834329</v>
      </c>
      <c r="I1146" t="n">
        <v>216414.0305208742</v>
      </c>
      <c r="J1146" t="n">
        <v>1046.896215153985</v>
      </c>
      <c r="K1146" t="n">
        <v>2666.57510605856</v>
      </c>
      <c r="L1146" t="n">
        <v>-3051.15081050574</v>
      </c>
      <c r="M1146" t="n">
        <v>0.5930077378136929</v>
      </c>
      <c r="N1146" t="n">
        <v>38.11140269235366</v>
      </c>
      <c r="O1146" t="n">
        <v>109.106333709933</v>
      </c>
      <c r="P1146" t="n">
        <v>1.369409357000687</v>
      </c>
      <c r="Q1146" t="n">
        <v>1.492357857127306</v>
      </c>
      <c r="R1146" t="n">
        <v>167.1752407213735</v>
      </c>
      <c r="S1146" t="n">
        <v>136.6821253624365</v>
      </c>
      <c r="T1146" t="n">
        <v>1433.365352226458</v>
      </c>
      <c r="U1146" t="n">
        <v>38654.97263285599</v>
      </c>
      <c r="V1146" t="n">
        <v>524</v>
      </c>
      <c r="W1146" t="n">
        <v>1011.666666666667</v>
      </c>
      <c r="X1146" t="n">
        <v>525</v>
      </c>
      <c r="Y1146" t="n">
        <v>11</v>
      </c>
      <c r="Z1146" t="n">
        <v>0.6152750651199178</v>
      </c>
      <c r="AA1146" t="n">
        <v>5.24740888837433</v>
      </c>
      <c r="AB1146" t="n">
        <v>234.5828413957508</v>
      </c>
      <c r="AC1146" t="n">
        <v>4635.182073498256</v>
      </c>
      <c r="AD1146" t="n">
        <v>4820.498389550197</v>
      </c>
      <c r="AE1146" t="n">
        <v>1.274189867017517</v>
      </c>
      <c r="AF1146" t="n">
        <v>16.97486318136538</v>
      </c>
      <c r="AG1146" t="n">
        <v>228.4451261776055</v>
      </c>
      <c r="AH1146" t="n">
        <v>45030.61764601037</v>
      </c>
      <c r="AI1146" t="n">
        <v>29046.58307532726</v>
      </c>
      <c r="AJ1146" t="n">
        <v>-220.3703831818119</v>
      </c>
      <c r="AK1146" t="n">
        <v>572.7753042590358</v>
      </c>
      <c r="AL1146" t="n">
        <v>184.986485372401</v>
      </c>
      <c r="AM1146" t="n">
        <v>-0.7764016191869901</v>
      </c>
      <c r="AN1146" t="n">
        <v>36.61904483522633</v>
      </c>
      <c r="AO1146" t="n">
        <v>-58.0689070114402</v>
      </c>
      <c r="AP1146" t="n">
        <v>1035579.384524288</v>
      </c>
      <c r="AQ1146" t="n">
        <v>0.2159837080506405</v>
      </c>
      <c r="AR1146" t="n">
        <v>0.2142430379800239</v>
      </c>
      <c r="AS1146" t="n">
        <v>0.1008862208733794</v>
      </c>
      <c r="AT1146" t="n">
        <v>0.2603993690615665</v>
      </c>
      <c r="AU1146" t="n">
        <v>0.2084876640343898</v>
      </c>
      <c r="AV1146" t="n">
        <v>7.269243767112687</v>
      </c>
      <c r="AW1146" t="n">
        <v>74.27329887586691</v>
      </c>
      <c r="AX1146" t="n">
        <v>2856.268466789923</v>
      </c>
      <c r="AY1146" t="n">
        <v>180456.9530197181</v>
      </c>
      <c r="AZ1146" t="n">
        <v>206437.2973544061</v>
      </c>
      <c r="BA1146" t="n">
        <v>1496.204797388588</v>
      </c>
      <c r="BB1146" t="n">
        <v>51229.61593058696</v>
      </c>
      <c r="BC1146" t="n">
        <v>52725.82072797555</v>
      </c>
      <c r="BD1146" t="n">
        <v>0.5930077378136929</v>
      </c>
      <c r="BE1146" t="n">
        <v>1.369409357000687</v>
      </c>
      <c r="BF1146" t="n">
        <v>38.11140269235366</v>
      </c>
      <c r="BG1146" t="n">
        <v>1.492357857127306</v>
      </c>
      <c r="BH1146" t="n">
        <v>109.106333709933</v>
      </c>
      <c r="BI1146" t="n">
        <v>167.1752407213735</v>
      </c>
      <c r="BJ1146" t="n">
        <v>16267.993319089</v>
      </c>
      <c r="BK1146" t="n">
        <v>47105.83281835431</v>
      </c>
      <c r="BL1146" t="n">
        <v>87550.86949153569</v>
      </c>
      <c r="BM1146" t="n">
        <v>3756.808241816439</v>
      </c>
      <c r="BN1146" t="n">
        <v>12691.34948271072</v>
      </c>
      <c r="BO1146" t="n">
        <v>12804.16007778964</v>
      </c>
      <c r="BP1146" t="n">
        <v>0.169331163628472</v>
      </c>
      <c r="BQ1146" t="n">
        <v>2.777042425260276</v>
      </c>
      <c r="BR1146" t="n">
        <v>53.03147836844052</v>
      </c>
      <c r="BS1146" t="n">
        <v>4809.498888806184</v>
      </c>
      <c r="BT1146" t="n">
        <v>6377.320842542761</v>
      </c>
      <c r="BU1146" t="n">
        <v>4094.60426234582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212</v>
      </c>
      <c r="C1147" t="n">
        <v>88</v>
      </c>
      <c r="D1147" t="n">
        <v>802.3718130440296</v>
      </c>
      <c r="E1147" t="n">
        <v>7.503882911092738</v>
      </c>
      <c r="F1147" t="n">
        <v>102.3228781251433</v>
      </c>
      <c r="G1147" t="n">
        <v>2095.801214443202</v>
      </c>
      <c r="H1147" t="n">
        <v>269664.21834329</v>
      </c>
      <c r="I1147" t="n">
        <v>216414.0305208742</v>
      </c>
      <c r="J1147" t="n">
        <v>1046.896215153985</v>
      </c>
      <c r="K1147" t="n">
        <v>2666.57510605856</v>
      </c>
      <c r="L1147" t="n">
        <v>-3051.15081050574</v>
      </c>
      <c r="M1147" t="n">
        <v>0.5930077378136929</v>
      </c>
      <c r="N1147" t="n">
        <v>46.49221020965851</v>
      </c>
      <c r="O1147" t="n">
        <v>109.106333709933</v>
      </c>
      <c r="P1147" t="n">
        <v>1.369409357000687</v>
      </c>
      <c r="Q1147" t="n">
        <v>1.492357857127306</v>
      </c>
      <c r="R1147" t="n">
        <v>172.316919049227</v>
      </c>
      <c r="S1147" t="n">
        <v>136.6821253624365</v>
      </c>
      <c r="T1147" t="n">
        <v>1441.746159743763</v>
      </c>
      <c r="U1147" t="n">
        <v>38660.11431118385</v>
      </c>
      <c r="V1147" t="n">
        <v>524.6666666666666</v>
      </c>
      <c r="W1147" t="n">
        <v>1012</v>
      </c>
      <c r="X1147" t="n">
        <v>525</v>
      </c>
      <c r="Y1147" t="n">
        <v>11</v>
      </c>
      <c r="Z1147" t="n">
        <v>0.6152750651199178</v>
      </c>
      <c r="AA1147" t="n">
        <v>5.250864036566519</v>
      </c>
      <c r="AB1147" t="n">
        <v>234.5828413957508</v>
      </c>
      <c r="AC1147" t="n">
        <v>4635.182073498256</v>
      </c>
      <c r="AD1147" t="n">
        <v>4820.503709694998</v>
      </c>
      <c r="AE1147" t="n">
        <v>1.274189867017517</v>
      </c>
      <c r="AF1147" t="n">
        <v>16.97620115761503</v>
      </c>
      <c r="AG1147" t="n">
        <v>228.4451261776055</v>
      </c>
      <c r="AH1147" t="n">
        <v>45030.61764601037</v>
      </c>
      <c r="AI1147" t="n">
        <v>29046.58513550732</v>
      </c>
      <c r="AJ1147" t="n">
        <v>-217.0176221896233</v>
      </c>
      <c r="AK1147" t="n">
        <v>572.7753042590358</v>
      </c>
      <c r="AL1147" t="n">
        <v>186.5533472865128</v>
      </c>
      <c r="AM1147" t="n">
        <v>-0.7764016191869901</v>
      </c>
      <c r="AN1147" t="n">
        <v>44.99985235253119</v>
      </c>
      <c r="AO1147" t="n">
        <v>-63.21058533929382</v>
      </c>
      <c r="AP1147" t="n">
        <v>1035964.843278564</v>
      </c>
      <c r="AQ1147" t="n">
        <v>0.2159971834037422</v>
      </c>
      <c r="AR1147" t="n">
        <v>0.2141633230600942</v>
      </c>
      <c r="AS1147" t="n">
        <v>0.1010476868067618</v>
      </c>
      <c r="AT1147" t="n">
        <v>0.2603285132806852</v>
      </c>
      <c r="AU1147" t="n">
        <v>0.2084632934487166</v>
      </c>
      <c r="AV1147" t="n">
        <v>7.268352721732654</v>
      </c>
      <c r="AW1147" t="n">
        <v>74.26696759440202</v>
      </c>
      <c r="AX1147" t="n">
        <v>2855.701372901562</v>
      </c>
      <c r="AY1147" t="n">
        <v>180439.6748790798</v>
      </c>
      <c r="AZ1147" t="n">
        <v>206414.8109374041</v>
      </c>
      <c r="BA1147" t="n">
        <v>1496.204797388588</v>
      </c>
      <c r="BB1147" t="n">
        <v>51486.4343735924</v>
      </c>
      <c r="BC1147" t="n">
        <v>52982.63917098098</v>
      </c>
      <c r="BD1147" t="n">
        <v>0.5930077378136929</v>
      </c>
      <c r="BE1147" t="n">
        <v>1.369409357000687</v>
      </c>
      <c r="BF1147" t="n">
        <v>46.49221020965851</v>
      </c>
      <c r="BG1147" t="n">
        <v>1.492357857127306</v>
      </c>
      <c r="BH1147" t="n">
        <v>109.106333709933</v>
      </c>
      <c r="BI1147" t="n">
        <v>172.316919049227</v>
      </c>
      <c r="BJ1147" t="n">
        <v>16267.993319089</v>
      </c>
      <c r="BK1147" t="n">
        <v>47105.83281835431</v>
      </c>
      <c r="BL1147" t="n">
        <v>105722.8906232326</v>
      </c>
      <c r="BM1147" t="n">
        <v>3756.808241816439</v>
      </c>
      <c r="BN1147" t="n">
        <v>12691.34948271072</v>
      </c>
      <c r="BO1147" t="n">
        <v>13060.97852079507</v>
      </c>
      <c r="BP1147" t="n">
        <v>0.169331163628472</v>
      </c>
      <c r="BQ1147" t="n">
        <v>3.002820802724808</v>
      </c>
      <c r="BR1147" t="n">
        <v>53.03147836844052</v>
      </c>
      <c r="BS1147" t="n">
        <v>4809.498888806184</v>
      </c>
      <c r="BT1147" t="n">
        <v>6866.873840615331</v>
      </c>
      <c r="BU1147" t="n">
        <v>4094.60426234582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212</v>
      </c>
      <c r="C1148" t="n">
        <v>88</v>
      </c>
      <c r="D1148" t="n">
        <v>802.3718130440296</v>
      </c>
      <c r="E1148" t="n">
        <v>7.503882911092738</v>
      </c>
      <c r="F1148" t="n">
        <v>102.3228781251433</v>
      </c>
      <c r="G1148" t="n">
        <v>2095.801214443202</v>
      </c>
      <c r="H1148" t="n">
        <v>269664.21834329</v>
      </c>
      <c r="I1148" t="n">
        <v>216414.0305208742</v>
      </c>
      <c r="J1148" t="n">
        <v>1046.896215153985</v>
      </c>
      <c r="K1148" t="n">
        <v>2666.57510605856</v>
      </c>
      <c r="L1148" t="n">
        <v>-3051.15081050574</v>
      </c>
      <c r="M1148" t="n">
        <v>0.5930077378136929</v>
      </c>
      <c r="N1148" t="n">
        <v>50.68261396831094</v>
      </c>
      <c r="O1148" t="n">
        <v>109.106333709933</v>
      </c>
      <c r="P1148" t="n">
        <v>1.369409357000687</v>
      </c>
      <c r="Q1148" t="n">
        <v>1.492357857127306</v>
      </c>
      <c r="R1148" t="n">
        <v>172.316919049227</v>
      </c>
      <c r="S1148" t="n">
        <v>136.6821253624365</v>
      </c>
      <c r="T1148" t="n">
        <v>1445.936563502415</v>
      </c>
      <c r="U1148" t="n">
        <v>38660.11431118385</v>
      </c>
      <c r="V1148" t="n">
        <v>525</v>
      </c>
      <c r="W1148" t="n">
        <v>1012</v>
      </c>
      <c r="X1148" t="n">
        <v>525</v>
      </c>
      <c r="Y1148" t="n">
        <v>11</v>
      </c>
      <c r="Z1148" t="n">
        <v>0.6152750651199178</v>
      </c>
      <c r="AA1148" t="n">
        <v>5.252591610662613</v>
      </c>
      <c r="AB1148" t="n">
        <v>234.5828413957508</v>
      </c>
      <c r="AC1148" t="n">
        <v>4635.182073498256</v>
      </c>
      <c r="AD1148" t="n">
        <v>4820.503709694998</v>
      </c>
      <c r="AE1148" t="n">
        <v>1.274189867017517</v>
      </c>
      <c r="AF1148" t="n">
        <v>16.97687014573986</v>
      </c>
      <c r="AG1148" t="n">
        <v>228.4451261776055</v>
      </c>
      <c r="AH1148" t="n">
        <v>45030.61764601037</v>
      </c>
      <c r="AI1148" t="n">
        <v>29046.58513550732</v>
      </c>
      <c r="AJ1148" t="n">
        <v>-176.12014105766</v>
      </c>
      <c r="AK1148" t="n">
        <v>218.918814651473</v>
      </c>
      <c r="AL1148" t="n">
        <v>172.9330931863615</v>
      </c>
      <c r="AM1148" t="n">
        <v>-0.7764016191869901</v>
      </c>
      <c r="AN1148" t="n">
        <v>49.19025611118362</v>
      </c>
      <c r="AO1148" t="n">
        <v>-63.21058533929382</v>
      </c>
      <c r="AP1148" t="n">
        <v>1035921.15617623</v>
      </c>
      <c r="AQ1148" t="n">
        <v>0.21600629248603</v>
      </c>
      <c r="AR1148" t="n">
        <v>0.2141723548044069</v>
      </c>
      <c r="AS1148" t="n">
        <v>0.1010519482127654</v>
      </c>
      <c r="AT1148" t="n">
        <v>0.2603134579649565</v>
      </c>
      <c r="AU1148" t="n">
        <v>0.2084559465318413</v>
      </c>
      <c r="AV1148" t="n">
        <v>7.268300369503305</v>
      </c>
      <c r="AW1148" t="n">
        <v>74.26640215177034</v>
      </c>
      <c r="AX1148" t="n">
        <v>2855.681877276922</v>
      </c>
      <c r="AY1148" t="n">
        <v>180439.4418435478</v>
      </c>
      <c r="AZ1148" t="n">
        <v>206414.5533320719</v>
      </c>
      <c r="BA1148" t="n">
        <v>1496.204797388588</v>
      </c>
      <c r="BB1148" t="n">
        <v>51486.4343735924</v>
      </c>
      <c r="BC1148" t="n">
        <v>52982.63917098098</v>
      </c>
      <c r="BD1148" t="n">
        <v>0.5930077378136929</v>
      </c>
      <c r="BE1148" t="n">
        <v>1.369409357000687</v>
      </c>
      <c r="BF1148" t="n">
        <v>50.68261396831094</v>
      </c>
      <c r="BG1148" t="n">
        <v>1.492357857127306</v>
      </c>
      <c r="BH1148" t="n">
        <v>109.106333709933</v>
      </c>
      <c r="BI1148" t="n">
        <v>172.316919049227</v>
      </c>
      <c r="BJ1148" t="n">
        <v>16267.993319089</v>
      </c>
      <c r="BK1148" t="n">
        <v>47105.83281835431</v>
      </c>
      <c r="BL1148" t="n">
        <v>114808.9011890811</v>
      </c>
      <c r="BM1148" t="n">
        <v>3756.808241816439</v>
      </c>
      <c r="BN1148" t="n">
        <v>12691.34948271072</v>
      </c>
      <c r="BO1148" t="n">
        <v>13060.97852079507</v>
      </c>
      <c r="BP1148" t="n">
        <v>0.169331163628472</v>
      </c>
      <c r="BQ1148" t="n">
        <v>3.115709991457074</v>
      </c>
      <c r="BR1148" t="n">
        <v>53.03147836844052</v>
      </c>
      <c r="BS1148" t="n">
        <v>4809.498888806184</v>
      </c>
      <c r="BT1148" t="n">
        <v>7111.650339651615</v>
      </c>
      <c r="BU1148" t="n">
        <v>4094.60426234582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212</v>
      </c>
      <c r="C1149" t="n">
        <v>88</v>
      </c>
      <c r="D1149" t="n">
        <v>802.3718130440296</v>
      </c>
      <c r="E1149" t="n">
        <v>7.503882911092738</v>
      </c>
      <c r="F1149" t="n">
        <v>102.3228781251433</v>
      </c>
      <c r="G1149" t="n">
        <v>2125.219365878289</v>
      </c>
      <c r="H1149" t="n">
        <v>268204.3438662214</v>
      </c>
      <c r="I1149" t="n">
        <v>216414.0305208742</v>
      </c>
      <c r="J1149" t="n">
        <v>1046.896215153985</v>
      </c>
      <c r="K1149" t="n">
        <v>2666.57510605856</v>
      </c>
      <c r="L1149" t="n">
        <v>-3051.15081050574</v>
      </c>
      <c r="M1149" t="n">
        <v>0.5930077378136929</v>
      </c>
      <c r="N1149" t="n">
        <v>50.7783622861938</v>
      </c>
      <c r="O1149" t="n">
        <v>109.106333709933</v>
      </c>
      <c r="P1149" t="n">
        <v>1.369409357000687</v>
      </c>
      <c r="Q1149" t="n">
        <v>1.492357857127306</v>
      </c>
      <c r="R1149" t="n">
        <v>172.316919049227</v>
      </c>
      <c r="S1149" t="n">
        <v>136.6821253624365</v>
      </c>
      <c r="T1149" t="n">
        <v>1446.032311820298</v>
      </c>
      <c r="U1149" t="n">
        <v>38689.53235499922</v>
      </c>
      <c r="V1149" t="n">
        <v>525.6666666666666</v>
      </c>
      <c r="W1149" t="n">
        <v>1012</v>
      </c>
      <c r="X1149" t="n">
        <v>525.6666666666666</v>
      </c>
      <c r="Y1149" t="n">
        <v>11</v>
      </c>
      <c r="Z1149" t="n">
        <v>0.6152750651199178</v>
      </c>
      <c r="AA1149" t="n">
        <v>5.252625203892403</v>
      </c>
      <c r="AB1149" t="n">
        <v>234.5829490154593</v>
      </c>
      <c r="AC1149" t="n">
        <v>4635.182637929868</v>
      </c>
      <c r="AD1149" t="n">
        <v>4820.503709694998</v>
      </c>
      <c r="AE1149" t="n">
        <v>1.274189867017517</v>
      </c>
      <c r="AF1149" t="n">
        <v>16.97688315442751</v>
      </c>
      <c r="AG1149" t="n">
        <v>228.4451678524067</v>
      </c>
      <c r="AH1149" t="n">
        <v>45030.61786458163</v>
      </c>
      <c r="AI1149" t="n">
        <v>29046.58513550732</v>
      </c>
      <c r="AJ1149" t="n">
        <v>-161.2078455308729</v>
      </c>
      <c r="AK1149" t="n">
        <v>155.1715404461413</v>
      </c>
      <c r="AL1149" t="n">
        <v>166.1229661362858</v>
      </c>
      <c r="AM1149" t="n">
        <v>-0.7764016191869901</v>
      </c>
      <c r="AN1149" t="n">
        <v>49.28600442906648</v>
      </c>
      <c r="AO1149" t="n">
        <v>-63.21058533929382</v>
      </c>
      <c r="AP1149" t="n">
        <v>1036929.979485192</v>
      </c>
      <c r="AQ1149" t="n">
        <v>0.216367933094879</v>
      </c>
      <c r="AR1149" t="n">
        <v>0.2150287745277012</v>
      </c>
      <c r="AS1149" t="n">
        <v>0.1003003734682065</v>
      </c>
      <c r="AT1149" t="n">
        <v>0.2600602654898893</v>
      </c>
      <c r="AU1149" t="n">
        <v>0.2082426534193239</v>
      </c>
      <c r="AV1149" t="n">
        <v>7.271064366803475</v>
      </c>
      <c r="AW1149" t="n">
        <v>74.27835502913018</v>
      </c>
      <c r="AX1149" t="n">
        <v>2858.118013767669</v>
      </c>
      <c r="AY1149" t="n">
        <v>180529.6537724025</v>
      </c>
      <c r="AZ1149" t="n">
        <v>206535.7780031616</v>
      </c>
      <c r="BA1149" t="n">
        <v>1496.204797388588</v>
      </c>
      <c r="BB1149" t="n">
        <v>51486.4343735924</v>
      </c>
      <c r="BC1149" t="n">
        <v>52982.63917098098</v>
      </c>
      <c r="BD1149" t="n">
        <v>0.5930077378136929</v>
      </c>
      <c r="BE1149" t="n">
        <v>1.369409357000687</v>
      </c>
      <c r="BF1149" t="n">
        <v>50.7783622861938</v>
      </c>
      <c r="BG1149" t="n">
        <v>1.492357857127306</v>
      </c>
      <c r="BH1149" t="n">
        <v>109.106333709933</v>
      </c>
      <c r="BI1149" t="n">
        <v>172.316919049227</v>
      </c>
      <c r="BJ1149" t="n">
        <v>16267.993319089</v>
      </c>
      <c r="BK1149" t="n">
        <v>47105.83281835431</v>
      </c>
      <c r="BL1149" t="n">
        <v>115017.2140178256</v>
      </c>
      <c r="BM1149" t="n">
        <v>3756.808241816439</v>
      </c>
      <c r="BN1149" t="n">
        <v>12691.34948271072</v>
      </c>
      <c r="BO1149" t="n">
        <v>13060.97852079507</v>
      </c>
      <c r="BP1149" t="n">
        <v>0.169331163628472</v>
      </c>
      <c r="BQ1149" t="n">
        <v>3.15678619580314</v>
      </c>
      <c r="BR1149" t="n">
        <v>53.03147836844052</v>
      </c>
      <c r="BS1149" t="n">
        <v>4809.498888806184</v>
      </c>
      <c r="BT1149" t="n">
        <v>7201.016926037871</v>
      </c>
      <c r="BU1149" t="n">
        <v>4094.60426234582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212</v>
      </c>
      <c r="C1150" t="n">
        <v>88</v>
      </c>
      <c r="D1150" t="n">
        <v>802.3718130440296</v>
      </c>
      <c r="E1150" t="n">
        <v>7.481857531424395</v>
      </c>
      <c r="F1150" t="n">
        <v>102.3228781251433</v>
      </c>
      <c r="G1150" t="n">
        <v>2153.500933941143</v>
      </c>
      <c r="H1150" t="n">
        <v>267474.4066276872</v>
      </c>
      <c r="I1150" t="n">
        <v>216407.2160315126</v>
      </c>
      <c r="J1150" t="n">
        <v>1053.695372050891</v>
      </c>
      <c r="K1150" t="n">
        <v>2666.57510605856</v>
      </c>
      <c r="L1150" t="n">
        <v>-3051.15081050574</v>
      </c>
      <c r="M1150" t="n">
        <v>0.5930077378136929</v>
      </c>
      <c r="N1150" t="n">
        <v>50.82623644513524</v>
      </c>
      <c r="O1150" t="n">
        <v>109.106333709933</v>
      </c>
      <c r="P1150" t="n">
        <v>1.369409357000687</v>
      </c>
      <c r="Q1150" t="n">
        <v>1.492357857127306</v>
      </c>
      <c r="R1150" t="n">
        <v>160.0939531766068</v>
      </c>
      <c r="S1150" t="n">
        <v>136.7047266473716</v>
      </c>
      <c r="T1150" t="n">
        <v>1446.080185979239</v>
      </c>
      <c r="U1150" t="n">
        <v>38730.0362512111</v>
      </c>
      <c r="V1150" t="n">
        <v>526</v>
      </c>
      <c r="W1150" t="n">
        <v>1012.666666666667</v>
      </c>
      <c r="X1150" t="n">
        <v>526.6666666666666</v>
      </c>
      <c r="Y1150" t="n">
        <v>11</v>
      </c>
      <c r="Z1150" t="n">
        <v>0.6158509703867177</v>
      </c>
      <c r="AA1150" t="n">
        <v>5.252642000507296</v>
      </c>
      <c r="AB1150" t="n">
        <v>234.5835867390577</v>
      </c>
      <c r="AC1150" t="n">
        <v>4635.182920145675</v>
      </c>
      <c r="AD1150" t="n">
        <v>4820.625939353725</v>
      </c>
      <c r="AE1150" t="n">
        <v>1.274412881350382</v>
      </c>
      <c r="AF1150" t="n">
        <v>16.97688965877133</v>
      </c>
      <c r="AG1150" t="n">
        <v>228.4454148053537</v>
      </c>
      <c r="AH1150" t="n">
        <v>45030.61797386726</v>
      </c>
      <c r="AI1150" t="n">
        <v>29046.63246788535</v>
      </c>
      <c r="AJ1150" t="n">
        <v>-182.7545391775011</v>
      </c>
      <c r="AK1150" t="n">
        <v>267.8630071345789</v>
      </c>
      <c r="AL1150" t="n">
        <v>176.6027932437381</v>
      </c>
      <c r="AM1150" t="n">
        <v>-0.7764016191869901</v>
      </c>
      <c r="AN1150" t="n">
        <v>49.33387858800791</v>
      </c>
      <c r="AO1150" t="n">
        <v>-50.98761946667355</v>
      </c>
      <c r="AP1150" t="n">
        <v>1036479.735352393</v>
      </c>
      <c r="AQ1150" t="n">
        <v>0.2163844835340437</v>
      </c>
      <c r="AR1150" t="n">
        <v>0.2147814625576353</v>
      </c>
      <c r="AS1150" t="n">
        <v>0.102456691774931</v>
      </c>
      <c r="AT1150" t="n">
        <v>0.2580604304210043</v>
      </c>
      <c r="AU1150" t="n">
        <v>0.2083169317123859</v>
      </c>
      <c r="AV1150" t="n">
        <v>7.270603012298743</v>
      </c>
      <c r="AW1150" t="n">
        <v>74.28232368470336</v>
      </c>
      <c r="AX1150" t="n">
        <v>2857.928744698815</v>
      </c>
      <c r="AY1150" t="n">
        <v>180518.0145368555</v>
      </c>
      <c r="AZ1150" t="n">
        <v>206517.9777208279</v>
      </c>
      <c r="BA1150" t="n">
        <v>1496.204797388588</v>
      </c>
      <c r="BB1150" t="n">
        <v>50872.00102575284</v>
      </c>
      <c r="BC1150" t="n">
        <v>52368.20582314143</v>
      </c>
      <c r="BD1150" t="n">
        <v>0.5930077378136929</v>
      </c>
      <c r="BE1150" t="n">
        <v>1.369409357000687</v>
      </c>
      <c r="BF1150" t="n">
        <v>50.82623644513524</v>
      </c>
      <c r="BG1150" t="n">
        <v>1.492357857127306</v>
      </c>
      <c r="BH1150" t="n">
        <v>109.106333709933</v>
      </c>
      <c r="BI1150" t="n">
        <v>160.0939531766068</v>
      </c>
      <c r="BJ1150" t="n">
        <v>16267.993319089</v>
      </c>
      <c r="BK1150" t="n">
        <v>47105.83281835431</v>
      </c>
      <c r="BL1150" t="n">
        <v>115121.3704321979</v>
      </c>
      <c r="BM1150" t="n">
        <v>3756.808241816439</v>
      </c>
      <c r="BN1150" t="n">
        <v>12691.34948271072</v>
      </c>
      <c r="BO1150" t="n">
        <v>12453.34432985243</v>
      </c>
      <c r="BP1150" t="n">
        <v>0.169331163628472</v>
      </c>
      <c r="BQ1150" t="n">
        <v>3.177324297976173</v>
      </c>
      <c r="BR1150" t="n">
        <v>53.03147836844052</v>
      </c>
      <c r="BS1150" t="n">
        <v>4809.498888806184</v>
      </c>
      <c r="BT1150" t="n">
        <v>7245.700219230998</v>
      </c>
      <c r="BU1150" t="n">
        <v>4094.60426234582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212</v>
      </c>
      <c r="C1151" t="n">
        <v>88</v>
      </c>
      <c r="D1151" t="n">
        <v>802.3718130440296</v>
      </c>
      <c r="E1151" t="n">
        <v>7.413731100002802</v>
      </c>
      <c r="F1151" t="n">
        <v>103.1171541633479</v>
      </c>
      <c r="G1151" t="n">
        <v>2160.287180113797</v>
      </c>
      <c r="H1151" t="n">
        <v>267474.4066276872</v>
      </c>
      <c r="I1151" t="n">
        <v>216403.8087868317</v>
      </c>
      <c r="J1151" t="n">
        <v>1055.180752226938</v>
      </c>
      <c r="K1151" t="n">
        <v>2666.57510605856</v>
      </c>
      <c r="L1151" t="n">
        <v>-3051.15081050574</v>
      </c>
      <c r="M1151" t="n">
        <v>0.5930077378136929</v>
      </c>
      <c r="N1151" t="n">
        <v>50.2703005972837</v>
      </c>
      <c r="O1151" t="n">
        <v>109.106333709933</v>
      </c>
      <c r="P1151" t="n">
        <v>1.369409357000687</v>
      </c>
      <c r="Q1151" t="n">
        <v>1.492357857127306</v>
      </c>
      <c r="R1151" t="n">
        <v>153.9824702402966</v>
      </c>
      <c r="S1151" t="n">
        <v>136.7738737001946</v>
      </c>
      <c r="T1151" t="n">
        <v>1447.429103263676</v>
      </c>
      <c r="U1151" t="n">
        <v>38742.93368836319</v>
      </c>
      <c r="V1151" t="n">
        <v>526.6666666666666</v>
      </c>
      <c r="W1151" t="n">
        <v>1013</v>
      </c>
      <c r="X1151" t="n">
        <v>527.6666666666666</v>
      </c>
      <c r="Y1151" t="n">
        <v>11</v>
      </c>
      <c r="Z1151" t="n">
        <v>0.616871591788161</v>
      </c>
      <c r="AA1151" t="n">
        <v>5.260464069860188</v>
      </c>
      <c r="AB1151" t="n">
        <v>234.5838786959297</v>
      </c>
      <c r="AC1151" t="n">
        <v>4635.182920145675</v>
      </c>
      <c r="AD1151" t="n">
        <v>4820.687054183088</v>
      </c>
      <c r="AE1151" t="n">
        <v>1.274808108159497</v>
      </c>
      <c r="AF1151" t="n">
        <v>16.97991868746566</v>
      </c>
      <c r="AG1151" t="n">
        <v>228.445527863127</v>
      </c>
      <c r="AH1151" t="n">
        <v>45030.61797386726</v>
      </c>
      <c r="AI1151" t="n">
        <v>29046.65613407436</v>
      </c>
      <c r="AJ1151" t="n">
        <v>-218.5400561732775</v>
      </c>
      <c r="AK1151" t="n">
        <v>293.9992995567783</v>
      </c>
      <c r="AL1151" t="n">
        <v>185.5079652485817</v>
      </c>
      <c r="AM1151" t="n">
        <v>-0.7764016191869901</v>
      </c>
      <c r="AN1151" t="n">
        <v>48.77794274015637</v>
      </c>
      <c r="AO1151" t="n">
        <v>-44.87613653036342</v>
      </c>
      <c r="AP1151" t="n">
        <v>1036254.214282251</v>
      </c>
      <c r="AQ1151" t="n">
        <v>0.2152171130511114</v>
      </c>
      <c r="AR1151" t="n">
        <v>0.2146597743317471</v>
      </c>
      <c r="AS1151" t="n">
        <v>0.1036360334763915</v>
      </c>
      <c r="AT1151" t="n">
        <v>0.2581242068172925</v>
      </c>
      <c r="AU1151" t="n">
        <v>0.2083628723234575</v>
      </c>
      <c r="AV1151" t="n">
        <v>7.270544656352655</v>
      </c>
      <c r="AW1151" t="n">
        <v>74.2789324115554</v>
      </c>
      <c r="AX1151" t="n">
        <v>2857.412951398654</v>
      </c>
      <c r="AY1151" t="n">
        <v>180501.8800807133</v>
      </c>
      <c r="AZ1151" t="n">
        <v>206496.6140948697</v>
      </c>
      <c r="BA1151" t="n">
        <v>1496.204797388588</v>
      </c>
      <c r="BB1151" t="n">
        <v>50564.78435183308</v>
      </c>
      <c r="BC1151" t="n">
        <v>52060.98914922166</v>
      </c>
      <c r="BD1151" t="n">
        <v>0.5930077378136929</v>
      </c>
      <c r="BE1151" t="n">
        <v>1.369409357000687</v>
      </c>
      <c r="BF1151" t="n">
        <v>50.2703005972837</v>
      </c>
      <c r="BG1151" t="n">
        <v>1.492357857127306</v>
      </c>
      <c r="BH1151" t="n">
        <v>109.106333709933</v>
      </c>
      <c r="BI1151" t="n">
        <v>153.9824702402966</v>
      </c>
      <c r="BJ1151" t="n">
        <v>16267.993319089</v>
      </c>
      <c r="BK1151" t="n">
        <v>47105.83281835431</v>
      </c>
      <c r="BL1151" t="n">
        <v>113912.8085017114</v>
      </c>
      <c r="BM1151" t="n">
        <v>3756.808241816439</v>
      </c>
      <c r="BN1151" t="n">
        <v>12691.34948271072</v>
      </c>
      <c r="BO1151" t="n">
        <v>12149.52723438112</v>
      </c>
      <c r="BP1151" t="n">
        <v>0.169331163628472</v>
      </c>
      <c r="BQ1151" t="n">
        <v>3.069574270743593</v>
      </c>
      <c r="BR1151" t="n">
        <v>53.03147836844052</v>
      </c>
      <c r="BS1151" t="n">
        <v>4809.498888806184</v>
      </c>
      <c r="BT1151" t="n">
        <v>7011.459917179175</v>
      </c>
      <c r="BU1151" t="n">
        <v>4094.60426234582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212</v>
      </c>
      <c r="C1152" t="n">
        <v>88</v>
      </c>
      <c r="D1152" t="n">
        <v>802.3718130440296</v>
      </c>
      <c r="E1152" t="n">
        <v>7.385174229209091</v>
      </c>
      <c r="F1152" t="n">
        <v>103.5142921824502</v>
      </c>
      <c r="G1152" t="n">
        <v>2160.287180113797</v>
      </c>
      <c r="H1152" t="n">
        <v>267474.4066276872</v>
      </c>
      <c r="I1152" t="n">
        <v>216277.3119089659</v>
      </c>
      <c r="J1152" t="n">
        <v>1180.415799977774</v>
      </c>
      <c r="K1152" t="n">
        <v>2666.57510605856</v>
      </c>
      <c r="L1152" t="n">
        <v>-3051.15081050574</v>
      </c>
      <c r="M1152" t="n">
        <v>0.5930077378136929</v>
      </c>
      <c r="N1152" t="n">
        <v>49.99233267335794</v>
      </c>
      <c r="O1152" t="n">
        <v>109.106333709933</v>
      </c>
      <c r="P1152" t="n">
        <v>0.4564697856668973</v>
      </c>
      <c r="Q1152" t="n">
        <v>1.492357857127306</v>
      </c>
      <c r="R1152" t="n">
        <v>153.9824702402966</v>
      </c>
      <c r="S1152" t="n">
        <v>137.7157364767062</v>
      </c>
      <c r="T1152" t="n">
        <v>1448.103561905895</v>
      </c>
      <c r="U1152" t="n">
        <v>38742.93368836319</v>
      </c>
      <c r="V1152" t="n">
        <v>527</v>
      </c>
      <c r="W1152" t="n">
        <v>1013.666666666667</v>
      </c>
      <c r="X1152" t="n">
        <v>528</v>
      </c>
      <c r="Y1152" t="n">
        <v>11</v>
      </c>
      <c r="Z1152" t="n">
        <v>0.6172379261721826</v>
      </c>
      <c r="AA1152" t="n">
        <v>5.264375104536634</v>
      </c>
      <c r="AB1152" t="n">
        <v>234.5838786959297</v>
      </c>
      <c r="AC1152" t="n">
        <v>4635.182920145675</v>
      </c>
      <c r="AD1152" t="n">
        <v>4820.696183578802</v>
      </c>
      <c r="AE1152" t="n">
        <v>1.274949967980838</v>
      </c>
      <c r="AF1152" t="n">
        <v>16.98143320181283</v>
      </c>
      <c r="AG1152" t="n">
        <v>228.445527863127</v>
      </c>
      <c r="AH1152" t="n">
        <v>45030.61797386726</v>
      </c>
      <c r="AI1152" t="n">
        <v>29046.65966935388</v>
      </c>
      <c r="AJ1152" t="n">
        <v>-52.13022788088517</v>
      </c>
      <c r="AK1152" t="n">
        <v>123.3472830085386</v>
      </c>
      <c r="AL1152" t="n">
        <v>184.4129453336726</v>
      </c>
      <c r="AM1152" t="n">
        <v>0.1365379521467991</v>
      </c>
      <c r="AN1152" t="n">
        <v>48.4999748162306</v>
      </c>
      <c r="AO1152" t="n">
        <v>-44.87613653036342</v>
      </c>
      <c r="AP1152" t="n">
        <v>1036194.009633751</v>
      </c>
      <c r="AQ1152" t="n">
        <v>0.2123980404812904</v>
      </c>
      <c r="AR1152" t="n">
        <v>0.217171819712855</v>
      </c>
      <c r="AS1152" t="n">
        <v>0.1038974725038346</v>
      </c>
      <c r="AT1152" t="n">
        <v>0.2581315893943718</v>
      </c>
      <c r="AU1152" t="n">
        <v>0.2084010779076481</v>
      </c>
      <c r="AV1152" t="n">
        <v>7.271032446012303</v>
      </c>
      <c r="AW1152" t="n">
        <v>74.27233892044342</v>
      </c>
      <c r="AX1152" t="n">
        <v>2856.866762331277</v>
      </c>
      <c r="AY1152" t="n">
        <v>180490.7557494259</v>
      </c>
      <c r="AZ1152" t="n">
        <v>206482.2516586658</v>
      </c>
      <c r="BA1152" t="n">
        <v>1496.204797388588</v>
      </c>
      <c r="BB1152" t="n">
        <v>23137.86575050556</v>
      </c>
      <c r="BC1152" t="n">
        <v>24634.07054789415</v>
      </c>
      <c r="BD1152" t="n">
        <v>0.5930077378136929</v>
      </c>
      <c r="BE1152" t="n">
        <v>0.4564697856668973</v>
      </c>
      <c r="BF1152" t="n">
        <v>49.99233267335794</v>
      </c>
      <c r="BG1152" t="n">
        <v>1.492357857127306</v>
      </c>
      <c r="BH1152" t="n">
        <v>109.106333709933</v>
      </c>
      <c r="BI1152" t="n">
        <v>153.9824702402966</v>
      </c>
      <c r="BJ1152" t="n">
        <v>16267.993319089</v>
      </c>
      <c r="BK1152" t="n">
        <v>19805.10636391383</v>
      </c>
      <c r="BL1152" t="n">
        <v>113308.5275364682</v>
      </c>
      <c r="BM1152" t="n">
        <v>3756.808241816439</v>
      </c>
      <c r="BN1152" t="n">
        <v>12691.34948271072</v>
      </c>
      <c r="BO1152" t="n">
        <v>12149.52723438112</v>
      </c>
      <c r="BP1152" t="n">
        <v>0.169331163628472</v>
      </c>
      <c r="BQ1152" t="n">
        <v>3.015699257127303</v>
      </c>
      <c r="BR1152" t="n">
        <v>53.03147836844052</v>
      </c>
      <c r="BS1152" t="n">
        <v>4809.498888806184</v>
      </c>
      <c r="BT1152" t="n">
        <v>6894.339766153264</v>
      </c>
      <c r="BU1152" t="n">
        <v>4094.60426234582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212</v>
      </c>
      <c r="C1153" t="n">
        <v>88</v>
      </c>
      <c r="D1153" t="n">
        <v>802.3718130440296</v>
      </c>
      <c r="E1153" t="n">
        <v>7.385174229209091</v>
      </c>
      <c r="F1153" t="n">
        <v>103.5142921824502</v>
      </c>
      <c r="G1153" t="n">
        <v>2160.287180113797</v>
      </c>
      <c r="H1153" t="n">
        <v>267474.4066276872</v>
      </c>
      <c r="I1153" t="n">
        <v>216214.063470033</v>
      </c>
      <c r="J1153" t="n">
        <v>1243.511873421294</v>
      </c>
      <c r="K1153" t="n">
        <v>2666.57510605856</v>
      </c>
      <c r="L1153" t="n">
        <v>-3051.15081050574</v>
      </c>
      <c r="M1153" t="n">
        <v>0.5930077378136929</v>
      </c>
      <c r="N1153" t="n">
        <v>49.99233267335794</v>
      </c>
      <c r="O1153" t="n">
        <v>109.106333709933</v>
      </c>
      <c r="P1153" t="n">
        <v>2.664535259100376e-15</v>
      </c>
      <c r="Q1153" t="n">
        <v>1.492357857127306</v>
      </c>
      <c r="R1153" t="n">
        <v>212.1599261367446</v>
      </c>
      <c r="S1153" t="n">
        <v>138.1722062623731</v>
      </c>
      <c r="T1153" t="n">
        <v>1448.103561905895</v>
      </c>
      <c r="U1153" t="n">
        <v>38801.11114425964</v>
      </c>
      <c r="V1153" t="n">
        <v>527</v>
      </c>
      <c r="W1153" t="n">
        <v>1014.666666666667</v>
      </c>
      <c r="X1153" t="n">
        <v>528</v>
      </c>
      <c r="Y1153" t="n">
        <v>11</v>
      </c>
      <c r="Z1153" t="n">
        <v>0.6172379261721826</v>
      </c>
      <c r="AA1153" t="n">
        <v>5.264375104536634</v>
      </c>
      <c r="AB1153" t="n">
        <v>234.5838786959297</v>
      </c>
      <c r="AC1153" t="n">
        <v>4635.182920145675</v>
      </c>
      <c r="AD1153" t="n">
        <v>4820.801894099899</v>
      </c>
      <c r="AE1153" t="n">
        <v>1.274949967980838</v>
      </c>
      <c r="AF1153" t="n">
        <v>16.98143320181283</v>
      </c>
      <c r="AG1153" t="n">
        <v>228.445527863127</v>
      </c>
      <c r="AH1153" t="n">
        <v>45030.61797386726</v>
      </c>
      <c r="AI1153" t="n">
        <v>29046.70060483876</v>
      </c>
      <c r="AJ1153" t="n">
        <v>37.67375662337626</v>
      </c>
      <c r="AK1153" t="n">
        <v>38.49982430252047</v>
      </c>
      <c r="AL1153" t="n">
        <v>182.9491207634388</v>
      </c>
      <c r="AM1153" t="n">
        <v>0.5930077378136938</v>
      </c>
      <c r="AN1153" t="n">
        <v>48.4999748162306</v>
      </c>
      <c r="AO1153" t="n">
        <v>-103.0535924268114</v>
      </c>
      <c r="AP1153" t="n">
        <v>1037053.327969644</v>
      </c>
      <c r="AQ1153" t="n">
        <v>0.2129569546093224</v>
      </c>
      <c r="AR1153" t="n">
        <v>0.217515730902667</v>
      </c>
      <c r="AS1153" t="n">
        <v>0.103607534037374</v>
      </c>
      <c r="AT1153" t="n">
        <v>0.2579331726515753</v>
      </c>
      <c r="AU1153" t="n">
        <v>0.2079866077990614</v>
      </c>
      <c r="AV1153" t="n">
        <v>7.269292345113162</v>
      </c>
      <c r="AW1153" t="n">
        <v>74.26050475247602</v>
      </c>
      <c r="AX1153" t="n">
        <v>2857.108540947203</v>
      </c>
      <c r="AY1153" t="n">
        <v>180487.5738079081</v>
      </c>
      <c r="AZ1153" t="n">
        <v>206490.6850994529</v>
      </c>
      <c r="BA1153" t="n">
        <v>1496.204797388588</v>
      </c>
      <c r="BB1153" t="n">
        <v>12317.9875819607</v>
      </c>
      <c r="BC1153" t="n">
        <v>13814.19237934929</v>
      </c>
      <c r="BD1153" t="n">
        <v>0.5930077378136929</v>
      </c>
      <c r="BE1153" t="n">
        <v>2.664535259100376e-15</v>
      </c>
      <c r="BF1153" t="n">
        <v>49.99233267335794</v>
      </c>
      <c r="BG1153" t="n">
        <v>1.492357857127306</v>
      </c>
      <c r="BH1153" t="n">
        <v>109.106333709933</v>
      </c>
      <c r="BI1153" t="n">
        <v>212.1599261367446</v>
      </c>
      <c r="BJ1153" t="n">
        <v>16267.993319089</v>
      </c>
      <c r="BK1153" t="n">
        <v>6154.743136693593</v>
      </c>
      <c r="BL1153" t="n">
        <v>113308.5275364682</v>
      </c>
      <c r="BM1153" t="n">
        <v>3756.808241816439</v>
      </c>
      <c r="BN1153" t="n">
        <v>12691.34948271072</v>
      </c>
      <c r="BO1153" t="n">
        <v>15043.10836650002</v>
      </c>
      <c r="BP1153" t="n">
        <v>0.169331163628472</v>
      </c>
      <c r="BQ1153" t="n">
        <v>3.015699257127303</v>
      </c>
      <c r="BR1153" t="n">
        <v>53.03147836844052</v>
      </c>
      <c r="BS1153" t="n">
        <v>4809.498888806184</v>
      </c>
      <c r="BT1153" t="n">
        <v>6894.339766153264</v>
      </c>
      <c r="BU1153" t="n">
        <v>4094.60426234582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212</v>
      </c>
      <c r="C1154" t="n">
        <v>88</v>
      </c>
      <c r="D1154" t="n">
        <v>802.3718130440296</v>
      </c>
      <c r="E1154" t="n">
        <v>7.385174229209091</v>
      </c>
      <c r="F1154" t="n">
        <v>103.5142921824502</v>
      </c>
      <c r="G1154" t="n">
        <v>2162.29862442242</v>
      </c>
      <c r="H1154" t="n">
        <v>267474.4066276872</v>
      </c>
      <c r="I1154" t="n">
        <v>216214.063470033</v>
      </c>
      <c r="J1154" t="n">
        <v>1127.729189763703</v>
      </c>
      <c r="K1154" t="n">
        <v>2666.57510605856</v>
      </c>
      <c r="L1154" t="n">
        <v>-3051.15081050574</v>
      </c>
      <c r="M1154" t="n">
        <v>0.5930077378136929</v>
      </c>
      <c r="N1154" t="n">
        <v>49.99233267335794</v>
      </c>
      <c r="O1154" t="n">
        <v>51.60742195387261</v>
      </c>
      <c r="P1154" t="n">
        <v>2.664535259100376e-15</v>
      </c>
      <c r="Q1154" t="n">
        <v>1.492357857127306</v>
      </c>
      <c r="R1154" t="n">
        <v>241.2486540849685</v>
      </c>
      <c r="S1154" t="n">
        <v>138.1722062623731</v>
      </c>
      <c r="T1154" t="n">
        <v>1448.103561905895</v>
      </c>
      <c r="U1154" t="n">
        <v>38887.69878396393</v>
      </c>
      <c r="V1154" t="n">
        <v>527.6666666666666</v>
      </c>
      <c r="W1154" t="n">
        <v>1015</v>
      </c>
      <c r="X1154" t="n">
        <v>528</v>
      </c>
      <c r="Y1154" t="n">
        <v>11</v>
      </c>
      <c r="Z1154" t="n">
        <v>0.6172379261721826</v>
      </c>
      <c r="AA1154" t="n">
        <v>5.264375104536634</v>
      </c>
      <c r="AB1154" t="n">
        <v>235.1674386761738</v>
      </c>
      <c r="AC1154" t="n">
        <v>4635.182920145675</v>
      </c>
      <c r="AD1154" t="n">
        <v>4820.852467011519</v>
      </c>
      <c r="AE1154" t="n">
        <v>1.274949967980838</v>
      </c>
      <c r="AF1154" t="n">
        <v>16.98143320181283</v>
      </c>
      <c r="AG1154" t="n">
        <v>228.6715064175577</v>
      </c>
      <c r="AH1154" t="n">
        <v>45030.61797386726</v>
      </c>
      <c r="AI1154" t="n">
        <v>29046.72018876132</v>
      </c>
      <c r="AJ1154" t="n">
        <v>38.87512027783321</v>
      </c>
      <c r="AK1154" t="n">
        <v>3.207023451756264</v>
      </c>
      <c r="AL1154" t="n">
        <v>75.24431124555453</v>
      </c>
      <c r="AM1154" t="n">
        <v>0.5930077378136938</v>
      </c>
      <c r="AN1154" t="n">
        <v>48.4999748162306</v>
      </c>
      <c r="AO1154" t="n">
        <v>-189.6412321310958</v>
      </c>
      <c r="AP1154" t="n">
        <v>1037112.002156149</v>
      </c>
      <c r="AQ1154" t="n">
        <v>0.2129449066568869</v>
      </c>
      <c r="AR1154" t="n">
        <v>0.2175034250393309</v>
      </c>
      <c r="AS1154" t="n">
        <v>0.1036016724835951</v>
      </c>
      <c r="AT1154" t="n">
        <v>0.2579211592190956</v>
      </c>
      <c r="AU1154" t="n">
        <v>0.2080288366010915</v>
      </c>
      <c r="AV1154" t="n">
        <v>7.269289130384269</v>
      </c>
      <c r="AW1154" t="n">
        <v>74.26075586067132</v>
      </c>
      <c r="AX1154" t="n">
        <v>2857.105835562739</v>
      </c>
      <c r="AY1154" t="n">
        <v>180487.1793921322</v>
      </c>
      <c r="AZ1154" t="n">
        <v>206486.8303694647</v>
      </c>
      <c r="BA1154" t="n">
        <v>1496.204797388588</v>
      </c>
      <c r="BB1154" t="n">
        <v>13764.77814802016</v>
      </c>
      <c r="BC1154" t="n">
        <v>15260.98294540874</v>
      </c>
      <c r="BD1154" t="n">
        <v>0.5930077378136929</v>
      </c>
      <c r="BE1154" t="n">
        <v>2.664535259100376e-15</v>
      </c>
      <c r="BF1154" t="n">
        <v>49.99233267335794</v>
      </c>
      <c r="BG1154" t="n">
        <v>1.492357857127306</v>
      </c>
      <c r="BH1154" t="n">
        <v>51.60742195387261</v>
      </c>
      <c r="BI1154" t="n">
        <v>241.2486540849685</v>
      </c>
      <c r="BJ1154" t="n">
        <v>16267.993319089</v>
      </c>
      <c r="BK1154" t="n">
        <v>6154.743136693593</v>
      </c>
      <c r="BL1154" t="n">
        <v>113308.5275364682</v>
      </c>
      <c r="BM1154" t="n">
        <v>3756.808241816439</v>
      </c>
      <c r="BN1154" t="n">
        <v>9826.244833654744</v>
      </c>
      <c r="BO1154" t="n">
        <v>16489.89893255947</v>
      </c>
      <c r="BP1154" t="n">
        <v>0.169331163628472</v>
      </c>
      <c r="BQ1154" t="n">
        <v>3.015699257127303</v>
      </c>
      <c r="BR1154" t="n">
        <v>45.3068355954245</v>
      </c>
      <c r="BS1154" t="n">
        <v>4809.498888806184</v>
      </c>
      <c r="BT1154" t="n">
        <v>6894.339766153264</v>
      </c>
      <c r="BU1154" t="n">
        <v>3709.69419630562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212</v>
      </c>
      <c r="C1155" t="n">
        <v>88</v>
      </c>
      <c r="D1155" t="n">
        <v>802.3718130440296</v>
      </c>
      <c r="E1155" t="n">
        <v>7.385315993946794</v>
      </c>
      <c r="F1155" t="n">
        <v>103.5142921824502</v>
      </c>
      <c r="G1155" t="n">
        <v>2163.304346576731</v>
      </c>
      <c r="H1155" t="n">
        <v>267474.4066276872</v>
      </c>
      <c r="I1155" t="n">
        <v>216214.063470033</v>
      </c>
      <c r="J1155" t="n">
        <v>1064.862992315729</v>
      </c>
      <c r="K1155" t="n">
        <v>2666.57510605856</v>
      </c>
      <c r="L1155" t="n">
        <v>-3051.15081050574</v>
      </c>
      <c r="M1155" t="n">
        <v>0.2800669274190226</v>
      </c>
      <c r="N1155" t="n">
        <v>49.99233267335794</v>
      </c>
      <c r="O1155" t="n">
        <v>22.85796607584238</v>
      </c>
      <c r="P1155" t="n">
        <v>0.3252735907239843</v>
      </c>
      <c r="Q1155" t="n">
        <v>1.492357857127306</v>
      </c>
      <c r="R1155" t="n">
        <v>241.2486540849685</v>
      </c>
      <c r="S1155" t="n">
        <v>138.8104206634917</v>
      </c>
      <c r="T1155" t="n">
        <v>1448.103561905895</v>
      </c>
      <c r="U1155" t="n">
        <v>38916.44823984196</v>
      </c>
      <c r="V1155" t="n">
        <v>528.6666666666666</v>
      </c>
      <c r="W1155" t="n">
        <v>1015.666666666667</v>
      </c>
      <c r="X1155" t="n">
        <v>528</v>
      </c>
      <c r="Y1155" t="n">
        <v>11</v>
      </c>
      <c r="Z1155" t="n">
        <v>0.6204240472846587</v>
      </c>
      <c r="AA1155" t="n">
        <v>5.264375104536634</v>
      </c>
      <c r="AB1155" t="n">
        <v>235.4592186662958</v>
      </c>
      <c r="AC1155" t="n">
        <v>4635.182920145675</v>
      </c>
      <c r="AD1155" t="n">
        <v>4820.852499824828</v>
      </c>
      <c r="AE1155" t="n">
        <v>1.276183765821014</v>
      </c>
      <c r="AF1155" t="n">
        <v>16.98143320181283</v>
      </c>
      <c r="AG1155" t="n">
        <v>228.784495694773</v>
      </c>
      <c r="AH1155" t="n">
        <v>45030.61797386726</v>
      </c>
      <c r="AI1155" t="n">
        <v>29046.72020146798</v>
      </c>
      <c r="AJ1155" t="n">
        <v>9.495262814033952</v>
      </c>
      <c r="AK1155" t="n">
        <v>-234.849221341763</v>
      </c>
      <c r="AL1155" t="n">
        <v>63.84403516440212</v>
      </c>
      <c r="AM1155" t="n">
        <v>-0.04520666330495812</v>
      </c>
      <c r="AN1155" t="n">
        <v>48.4999748162306</v>
      </c>
      <c r="AO1155" t="n">
        <v>-218.390688009126</v>
      </c>
      <c r="AP1155" t="n">
        <v>1037481.44522615</v>
      </c>
      <c r="AQ1155" t="n">
        <v>0.2128474463534355</v>
      </c>
      <c r="AR1155" t="n">
        <v>0.2175348799372819</v>
      </c>
      <c r="AS1155" t="n">
        <v>0.1039006223059949</v>
      </c>
      <c r="AT1155" t="n">
        <v>0.2578112677180296</v>
      </c>
      <c r="AU1155" t="n">
        <v>0.2079057836852582</v>
      </c>
      <c r="AV1155" t="n">
        <v>7.270010344827217</v>
      </c>
      <c r="AW1155" t="n">
        <v>74.26340352462795</v>
      </c>
      <c r="AX1155" t="n">
        <v>2857.064042884796</v>
      </c>
      <c r="AY1155" t="n">
        <v>180503.1694489807</v>
      </c>
      <c r="AZ1155" t="n">
        <v>206509.2456308011</v>
      </c>
      <c r="BA1155" t="n">
        <v>1496.204797388588</v>
      </c>
      <c r="BB1155" t="n">
        <v>23511.40981382841</v>
      </c>
      <c r="BC1155" t="n">
        <v>25007.614611217</v>
      </c>
      <c r="BD1155" t="n">
        <v>0.2800669274190226</v>
      </c>
      <c r="BE1155" t="n">
        <v>0.3252735907239843</v>
      </c>
      <c r="BF1155" t="n">
        <v>49.99233267335794</v>
      </c>
      <c r="BG1155" t="n">
        <v>1.492357857127306</v>
      </c>
      <c r="BH1155" t="n">
        <v>22.85796607584238</v>
      </c>
      <c r="BI1155" t="n">
        <v>241.2486540849685</v>
      </c>
      <c r="BJ1155" t="n">
        <v>6890.906155856501</v>
      </c>
      <c r="BK1155" t="n">
        <v>15901.37480250185</v>
      </c>
      <c r="BL1155" t="n">
        <v>113308.5275364682</v>
      </c>
      <c r="BM1155" t="n">
        <v>3756.808241816439</v>
      </c>
      <c r="BN1155" t="n">
        <v>8393.692509126759</v>
      </c>
      <c r="BO1155" t="n">
        <v>16489.89893255947</v>
      </c>
      <c r="BP1155" t="n">
        <v>0.1236021888896101</v>
      </c>
      <c r="BQ1155" t="n">
        <v>3.015699257127303</v>
      </c>
      <c r="BR1155" t="n">
        <v>41.44451420891647</v>
      </c>
      <c r="BS1155" t="n">
        <v>3439.257080232956</v>
      </c>
      <c r="BT1155" t="n">
        <v>6894.339766153264</v>
      </c>
      <c r="BU1155" t="n">
        <v>3517.23916328552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212</v>
      </c>
      <c r="C1156" t="n">
        <v>88</v>
      </c>
      <c r="D1156" t="n">
        <v>802.3718130440296</v>
      </c>
      <c r="E1156" t="n">
        <v>7.385386876315647</v>
      </c>
      <c r="F1156" t="n">
        <v>104.1117913280207</v>
      </c>
      <c r="G1156" t="n">
        <v>2163.304346576731</v>
      </c>
      <c r="H1156" t="n">
        <v>266170.03712135</v>
      </c>
      <c r="I1156" t="n">
        <v>216214.063470033</v>
      </c>
      <c r="J1156" t="n">
        <v>1062.375564506139</v>
      </c>
      <c r="K1156" t="n">
        <v>2666.57510605856</v>
      </c>
      <c r="L1156" t="n">
        <v>-3051.15081050574</v>
      </c>
      <c r="M1156" t="n">
        <v>0.1235965222216875</v>
      </c>
      <c r="N1156" t="n">
        <v>49.99233267335794</v>
      </c>
      <c r="O1156" t="n">
        <v>22.85796607584238</v>
      </c>
      <c r="P1156" t="n">
        <v>0.4879103860859752</v>
      </c>
      <c r="Q1156" t="n">
        <v>1.492357857127306</v>
      </c>
      <c r="R1156" t="n">
        <v>241.2486540849685</v>
      </c>
      <c r="S1156" t="n">
        <v>139.1295278640511</v>
      </c>
      <c r="T1156" t="n">
        <v>1448.700962862152</v>
      </c>
      <c r="U1156" t="n">
        <v>38916.44823984196</v>
      </c>
      <c r="V1156" t="n">
        <v>529</v>
      </c>
      <c r="W1156" t="n">
        <v>1016</v>
      </c>
      <c r="X1156" t="n">
        <v>528.6666666666666</v>
      </c>
      <c r="Y1156" t="n">
        <v>11</v>
      </c>
      <c r="Z1156" t="n">
        <v>0.6220171078408968</v>
      </c>
      <c r="AA1156" t="n">
        <v>5.264473293849822</v>
      </c>
      <c r="AB1156" t="n">
        <v>235.4592186662958</v>
      </c>
      <c r="AC1156" t="n">
        <v>4635.183640039916</v>
      </c>
      <c r="AD1156" t="n">
        <v>4820.852516231482</v>
      </c>
      <c r="AE1156" t="n">
        <v>1.276800664741103</v>
      </c>
      <c r="AF1156" t="n">
        <v>16.981471224775</v>
      </c>
      <c r="AG1156" t="n">
        <v>228.784495694773</v>
      </c>
      <c r="AH1156" t="n">
        <v>45030.61825264007</v>
      </c>
      <c r="AI1156" t="n">
        <v>29046.72020782132</v>
      </c>
      <c r="AJ1156" t="n">
        <v>-5.495006831479917</v>
      </c>
      <c r="AK1156" t="n">
        <v>-226.3369828401052</v>
      </c>
      <c r="AL1156" t="n">
        <v>48.97313984657276</v>
      </c>
      <c r="AM1156" t="n">
        <v>-0.364313863864284</v>
      </c>
      <c r="AN1156" t="n">
        <v>48.4999748162306</v>
      </c>
      <c r="AO1156" t="n">
        <v>-218.390688009126</v>
      </c>
      <c r="AP1156" t="n">
        <v>1039271.461309809</v>
      </c>
      <c r="AQ1156" t="n">
        <v>0.2129364448069268</v>
      </c>
      <c r="AR1156" t="n">
        <v>0.2178391753979905</v>
      </c>
      <c r="AS1156" t="n">
        <v>0.104328605648582</v>
      </c>
      <c r="AT1156" t="n">
        <v>0.2573350463362623</v>
      </c>
      <c r="AU1156" t="n">
        <v>0.2075607278102385</v>
      </c>
      <c r="AV1156" t="n">
        <v>7.268196432530277</v>
      </c>
      <c r="AW1156" t="n">
        <v>74.23613113226156</v>
      </c>
      <c r="AX1156" t="n">
        <v>2855.758675314157</v>
      </c>
      <c r="AY1156" t="n">
        <v>180479.3897504468</v>
      </c>
      <c r="AZ1156" t="n">
        <v>206489.8154877911</v>
      </c>
      <c r="BA1156" t="n">
        <v>1496.204797388588</v>
      </c>
      <c r="BB1156" t="n">
        <v>28384.72564673254</v>
      </c>
      <c r="BC1156" t="n">
        <v>29880.93044412112</v>
      </c>
      <c r="BD1156" t="n">
        <v>0.1235965222216875</v>
      </c>
      <c r="BE1156" t="n">
        <v>0.4879103860859752</v>
      </c>
      <c r="BF1156" t="n">
        <v>49.99233267335794</v>
      </c>
      <c r="BG1156" t="n">
        <v>1.492357857127306</v>
      </c>
      <c r="BH1156" t="n">
        <v>22.85796607584238</v>
      </c>
      <c r="BI1156" t="n">
        <v>241.2486540849685</v>
      </c>
      <c r="BJ1156" t="n">
        <v>2202.362574240253</v>
      </c>
      <c r="BK1156" t="n">
        <v>20774.69063540598</v>
      </c>
      <c r="BL1156" t="n">
        <v>113308.5275364682</v>
      </c>
      <c r="BM1156" t="n">
        <v>3756.808241816439</v>
      </c>
      <c r="BN1156" t="n">
        <v>8393.692509126759</v>
      </c>
      <c r="BO1156" t="n">
        <v>16489.89893255947</v>
      </c>
      <c r="BP1156" t="n">
        <v>0.1007377015201792</v>
      </c>
      <c r="BQ1156" t="n">
        <v>3.015699257127303</v>
      </c>
      <c r="BR1156" t="n">
        <v>41.44451420891647</v>
      </c>
      <c r="BS1156" t="n">
        <v>2754.136175946342</v>
      </c>
      <c r="BT1156" t="n">
        <v>6894.339766153264</v>
      </c>
      <c r="BU1156" t="n">
        <v>3517.23916328552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212</v>
      </c>
      <c r="C1157" t="n">
        <v>88</v>
      </c>
      <c r="D1157" t="n">
        <v>802.3718130440296</v>
      </c>
      <c r="E1157" t="n">
        <v>7.385403836459264</v>
      </c>
      <c r="F1157" t="n">
        <v>104.410540900806</v>
      </c>
      <c r="G1157" t="n">
        <v>2163.304346576731</v>
      </c>
      <c r="H1157" t="n">
        <v>265517.8523681814</v>
      </c>
      <c r="I1157" t="n">
        <v>216214.063470033</v>
      </c>
      <c r="J1157" t="n">
        <v>1061.819862610709</v>
      </c>
      <c r="K1157" t="n">
        <v>2666.57510605856</v>
      </c>
      <c r="L1157" t="n">
        <v>-3051.15081050574</v>
      </c>
      <c r="M1157" t="n">
        <v>0.1194057252989058</v>
      </c>
      <c r="N1157" t="n">
        <v>62.01863852730975</v>
      </c>
      <c r="O1157" t="n">
        <v>22.85796607584238</v>
      </c>
      <c r="P1157" t="n">
        <v>0.8282089742854915</v>
      </c>
      <c r="Q1157" t="n">
        <v>1.492357857127306</v>
      </c>
      <c r="R1157" t="n">
        <v>241.2486540849685</v>
      </c>
      <c r="S1157" t="n">
        <v>139.4740172491734</v>
      </c>
      <c r="T1157" t="n">
        <v>1461.025969194233</v>
      </c>
      <c r="U1157" t="n">
        <v>38916.44823984196</v>
      </c>
      <c r="V1157" t="n">
        <v>530.3333333333334</v>
      </c>
      <c r="W1157" t="n">
        <v>1016.666666666667</v>
      </c>
      <c r="X1157" t="n">
        <v>529</v>
      </c>
      <c r="Y1157" t="n">
        <v>11</v>
      </c>
      <c r="Z1157" t="n">
        <v>0.6220593141238376</v>
      </c>
      <c r="AA1157" t="n">
        <v>5.270852509771198</v>
      </c>
      <c r="AB1157" t="n">
        <v>235.4592186662958</v>
      </c>
      <c r="AC1157" t="n">
        <v>4635.183999987037</v>
      </c>
      <c r="AD1157" t="n">
        <v>4820.852551467369</v>
      </c>
      <c r="AE1157" t="n">
        <v>1.276817008759078</v>
      </c>
      <c r="AF1157" t="n">
        <v>16.98394152095897</v>
      </c>
      <c r="AG1157" t="n">
        <v>228.784495694773</v>
      </c>
      <c r="AH1157" t="n">
        <v>45030.61839202648</v>
      </c>
      <c r="AI1157" t="n">
        <v>29046.72022146611</v>
      </c>
      <c r="AJ1157" t="n">
        <v>-19.308541049479</v>
      </c>
      <c r="AK1157" t="n">
        <v>-166.978402497242</v>
      </c>
      <c r="AL1157" t="n">
        <v>30.92466001821067</v>
      </c>
      <c r="AM1157" t="n">
        <v>-0.7088032489865821</v>
      </c>
      <c r="AN1157" t="n">
        <v>60.52628067018242</v>
      </c>
      <c r="AO1157" t="n">
        <v>-218.390688009126</v>
      </c>
      <c r="AP1157" t="n">
        <v>1038442.823467243</v>
      </c>
      <c r="AQ1157" t="n">
        <v>0.2131063599839985</v>
      </c>
      <c r="AR1157" t="n">
        <v>0.2195314368191631</v>
      </c>
      <c r="AS1157" t="n">
        <v>0.1038953648544823</v>
      </c>
      <c r="AT1157" t="n">
        <v>0.255688465814273</v>
      </c>
      <c r="AU1157" t="n">
        <v>0.2077783725280831</v>
      </c>
      <c r="AV1157" t="n">
        <v>7.269090649281568</v>
      </c>
      <c r="AW1157" t="n">
        <v>74.25809619605201</v>
      </c>
      <c r="AX1157" t="n">
        <v>2856.946339185015</v>
      </c>
      <c r="AY1157" t="n">
        <v>180504.9440089635</v>
      </c>
      <c r="AZ1157" t="n">
        <v>206511.4018154112</v>
      </c>
      <c r="BA1157" t="n">
        <v>1496.204797388588</v>
      </c>
      <c r="BB1157" t="n">
        <v>38562.99668697831</v>
      </c>
      <c r="BC1157" t="n">
        <v>40059.20148436689</v>
      </c>
      <c r="BD1157" t="n">
        <v>0.1194057252989058</v>
      </c>
      <c r="BE1157" t="n">
        <v>0.8282089742854915</v>
      </c>
      <c r="BF1157" t="n">
        <v>62.01863852730975</v>
      </c>
      <c r="BG1157" t="n">
        <v>1.492357857127306</v>
      </c>
      <c r="BH1157" t="n">
        <v>22.85796607584238</v>
      </c>
      <c r="BI1157" t="n">
        <v>241.2486540849685</v>
      </c>
      <c r="BJ1157" t="n">
        <v>2077.016573892781</v>
      </c>
      <c r="BK1157" t="n">
        <v>30952.96167565175</v>
      </c>
      <c r="BL1157" t="n">
        <v>139566.8639571619</v>
      </c>
      <c r="BM1157" t="n">
        <v>3756.808241816439</v>
      </c>
      <c r="BN1157" t="n">
        <v>8393.692509126759</v>
      </c>
      <c r="BO1157" t="n">
        <v>16489.89893255947</v>
      </c>
      <c r="BP1157" t="n">
        <v>0.1003724919944079</v>
      </c>
      <c r="BQ1157" t="n">
        <v>3.959269924379458</v>
      </c>
      <c r="BR1157" t="n">
        <v>41.44451420891647</v>
      </c>
      <c r="BS1157" t="n">
        <v>2743.212823135956</v>
      </c>
      <c r="BT1157" t="n">
        <v>8954.539824117368</v>
      </c>
      <c r="BU1157" t="n">
        <v>3517.23916328552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212</v>
      </c>
      <c r="C1158" t="n">
        <v>88</v>
      </c>
      <c r="D1158" t="n">
        <v>802.3718130440296</v>
      </c>
      <c r="E1158" t="n">
        <v>7.385412316531071</v>
      </c>
      <c r="F1158" t="n">
        <v>104.410540900806</v>
      </c>
      <c r="G1158" t="n">
        <v>2163.304346576731</v>
      </c>
      <c r="H1158" t="n">
        <v>265367.8088666818</v>
      </c>
      <c r="I1158" t="n">
        <v>216364.107272982</v>
      </c>
      <c r="J1158" t="n">
        <v>1061.542011662994</v>
      </c>
      <c r="K1158" t="n">
        <v>2666.57510605856</v>
      </c>
      <c r="L1158" t="n">
        <v>-3051.15081050574</v>
      </c>
      <c r="M1158" t="n">
        <v>0.1173103268375149</v>
      </c>
      <c r="N1158" t="n">
        <v>68.03179145428565</v>
      </c>
      <c r="O1158" t="n">
        <v>22.85796607584238</v>
      </c>
      <c r="P1158" t="n">
        <v>0.9983582683852495</v>
      </c>
      <c r="Q1158" t="n">
        <v>1.492357857127306</v>
      </c>
      <c r="R1158" t="n">
        <v>241.2486540849685</v>
      </c>
      <c r="S1158" t="n">
        <v>139.6462619417345</v>
      </c>
      <c r="T1158" t="n">
        <v>1467.039122121209</v>
      </c>
      <c r="U1158" t="n">
        <v>38916.44823984196</v>
      </c>
      <c r="V1158" t="n">
        <v>531</v>
      </c>
      <c r="W1158" t="n">
        <v>1017</v>
      </c>
      <c r="X1158" t="n">
        <v>529.6666666666666</v>
      </c>
      <c r="Y1158" t="n">
        <v>11</v>
      </c>
      <c r="Z1158" t="n">
        <v>0.622080417265308</v>
      </c>
      <c r="AA1158" t="n">
        <v>5.274017570403589</v>
      </c>
      <c r="AB1158" t="n">
        <v>235.4592186662958</v>
      </c>
      <c r="AC1158" t="n">
        <v>4635.184211914276</v>
      </c>
      <c r="AD1158" t="n">
        <v>4820.852658607527</v>
      </c>
      <c r="AE1158" t="n">
        <v>1.276825180768066</v>
      </c>
      <c r="AF1158" t="n">
        <v>16.98516716331041</v>
      </c>
      <c r="AG1158" t="n">
        <v>228.784495694773</v>
      </c>
      <c r="AH1158" t="n">
        <v>45030.61847409347</v>
      </c>
      <c r="AI1158" t="n">
        <v>29046.72026295521</v>
      </c>
      <c r="AJ1158" t="n">
        <v>-108.7790378427933</v>
      </c>
      <c r="AK1158" t="n">
        <v>374.0115465239446</v>
      </c>
      <c r="AL1158" t="n">
        <v>-39.89397596813559</v>
      </c>
      <c r="AM1158" t="n">
        <v>-0.881047941547731</v>
      </c>
      <c r="AN1158" t="n">
        <v>66.53943359715834</v>
      </c>
      <c r="AO1158" t="n">
        <v>-218.390688009126</v>
      </c>
      <c r="AP1158" t="n">
        <v>1038013.520677616</v>
      </c>
      <c r="AQ1158" t="n">
        <v>0.2128068484866009</v>
      </c>
      <c r="AR1158" t="n">
        <v>0.2196222308756567</v>
      </c>
      <c r="AS1158" t="n">
        <v>0.1039383340153583</v>
      </c>
      <c r="AT1158" t="n">
        <v>0.2557942137351459</v>
      </c>
      <c r="AU1158" t="n">
        <v>0.2078383728872383</v>
      </c>
      <c r="AV1158" t="n">
        <v>7.270239763662197</v>
      </c>
      <c r="AW1158" t="n">
        <v>74.25760169220004</v>
      </c>
      <c r="AX1158" t="n">
        <v>2857.017998746646</v>
      </c>
      <c r="AY1158" t="n">
        <v>180508.4696407206</v>
      </c>
      <c r="AZ1158" t="n">
        <v>206517.7350574866</v>
      </c>
      <c r="BA1158" t="n">
        <v>1496.204797388588</v>
      </c>
      <c r="BB1158" t="n">
        <v>43652.1322071012</v>
      </c>
      <c r="BC1158" t="n">
        <v>45148.33700448978</v>
      </c>
      <c r="BD1158" t="n">
        <v>0.1173103268375149</v>
      </c>
      <c r="BE1158" t="n">
        <v>0.9983582683852495</v>
      </c>
      <c r="BF1158" t="n">
        <v>68.03179145428565</v>
      </c>
      <c r="BG1158" t="n">
        <v>1.492357857127306</v>
      </c>
      <c r="BH1158" t="n">
        <v>22.85796607584238</v>
      </c>
      <c r="BI1158" t="n">
        <v>241.2486540849685</v>
      </c>
      <c r="BJ1158" t="n">
        <v>2014.343573719045</v>
      </c>
      <c r="BK1158" t="n">
        <v>36042.09719577464</v>
      </c>
      <c r="BL1158" t="n">
        <v>152696.0321675088</v>
      </c>
      <c r="BM1158" t="n">
        <v>3756.808241816439</v>
      </c>
      <c r="BN1158" t="n">
        <v>8393.692509126759</v>
      </c>
      <c r="BO1158" t="n">
        <v>16489.89893255947</v>
      </c>
      <c r="BP1158" t="n">
        <v>0.1001898872315223</v>
      </c>
      <c r="BQ1158" t="n">
        <v>4.431055258005536</v>
      </c>
      <c r="BR1158" t="n">
        <v>41.44451420891647</v>
      </c>
      <c r="BS1158" t="n">
        <v>2737.751146730763</v>
      </c>
      <c r="BT1158" t="n">
        <v>9984.639853099421</v>
      </c>
      <c r="BU1158" t="n">
        <v>3517.23916328552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212</v>
      </c>
      <c r="C1159" t="n">
        <v>88</v>
      </c>
      <c r="D1159" t="n">
        <v>802.3718130440296</v>
      </c>
      <c r="E1159" t="n">
        <v>7.385412316531071</v>
      </c>
      <c r="F1159" t="n">
        <v>104.410540900806</v>
      </c>
      <c r="G1159" t="n">
        <v>2163.304346576731</v>
      </c>
      <c r="H1159" t="n">
        <v>265292.787115932</v>
      </c>
      <c r="I1159" t="n">
        <v>216340.9623511855</v>
      </c>
      <c r="J1159" t="n">
        <v>1159.510243450519</v>
      </c>
      <c r="K1159" t="n">
        <v>2666.57510605856</v>
      </c>
      <c r="L1159" t="n">
        <v>-3051.15081050574</v>
      </c>
      <c r="M1159" t="n">
        <v>0.1173103268375149</v>
      </c>
      <c r="N1159" t="n">
        <v>72.3808659803201</v>
      </c>
      <c r="O1159" t="n">
        <v>22.85796607584238</v>
      </c>
      <c r="P1159" t="n">
        <v>0.6730846776612678</v>
      </c>
      <c r="Q1159" t="n">
        <v>1.492357857127306</v>
      </c>
      <c r="R1159" t="n">
        <v>183.0711981885206</v>
      </c>
      <c r="S1159" t="n">
        <v>139.9715355324585</v>
      </c>
      <c r="T1159" t="n">
        <v>1471.388196647243</v>
      </c>
      <c r="U1159" t="n">
        <v>38974.6256957384</v>
      </c>
      <c r="V1159" t="n">
        <v>531.6666666666666</v>
      </c>
      <c r="W1159" t="n">
        <v>1018.333333333333</v>
      </c>
      <c r="X1159" t="n">
        <v>530</v>
      </c>
      <c r="Y1159" t="n">
        <v>11</v>
      </c>
      <c r="Z1159" t="n">
        <v>0.622080417265308</v>
      </c>
      <c r="AA1159" t="n">
        <v>5.276198174952454</v>
      </c>
      <c r="AB1159" t="n">
        <v>235.4592186662958</v>
      </c>
      <c r="AC1159" t="n">
        <v>4635.184317877895</v>
      </c>
      <c r="AD1159" t="n">
        <v>4821.437730663506</v>
      </c>
      <c r="AE1159" t="n">
        <v>1.276825180768066</v>
      </c>
      <c r="AF1159" t="n">
        <v>16.98601158355926</v>
      </c>
      <c r="AG1159" t="n">
        <v>228.784495694773</v>
      </c>
      <c r="AH1159" t="n">
        <v>45030.61851512697</v>
      </c>
      <c r="AI1159" t="n">
        <v>29046.94682704789</v>
      </c>
      <c r="AJ1159" t="n">
        <v>-97.91644728204851</v>
      </c>
      <c r="AK1159" t="n">
        <v>809.4260300709356</v>
      </c>
      <c r="AL1159" t="n">
        <v>-54.87909101709882</v>
      </c>
      <c r="AM1159" t="n">
        <v>-0.5557743508237495</v>
      </c>
      <c r="AN1159" t="n">
        <v>70.88850812319276</v>
      </c>
      <c r="AO1159" t="n">
        <v>-160.213232112678</v>
      </c>
      <c r="AP1159" t="n">
        <v>1034595.608052652</v>
      </c>
      <c r="AQ1159" t="n">
        <v>0.2125064563257282</v>
      </c>
      <c r="AR1159" t="n">
        <v>0.2191170148579049</v>
      </c>
      <c r="AS1159" t="n">
        <v>0.1032646349767133</v>
      </c>
      <c r="AT1159" t="n">
        <v>0.2564217217346151</v>
      </c>
      <c r="AU1159" t="n">
        <v>0.2086901721050386</v>
      </c>
      <c r="AV1159" t="n">
        <v>7.273742117142721</v>
      </c>
      <c r="AW1159" t="n">
        <v>74.30286118376294</v>
      </c>
      <c r="AX1159" t="n">
        <v>2859.161312683739</v>
      </c>
      <c r="AY1159" t="n">
        <v>180546.9283984143</v>
      </c>
      <c r="AZ1159" t="n">
        <v>206547.500320374</v>
      </c>
      <c r="BA1159" t="n">
        <v>1496.204797388588</v>
      </c>
      <c r="BB1159" t="n">
        <v>31011.91940917404</v>
      </c>
      <c r="BC1159" t="n">
        <v>32508.12420656262</v>
      </c>
      <c r="BD1159" t="n">
        <v>0.1173103268375149</v>
      </c>
      <c r="BE1159" t="n">
        <v>0.6730846776612678</v>
      </c>
      <c r="BF1159" t="n">
        <v>72.3808659803201</v>
      </c>
      <c r="BG1159" t="n">
        <v>1.492357857127306</v>
      </c>
      <c r="BH1159" t="n">
        <v>22.85796607584238</v>
      </c>
      <c r="BI1159" t="n">
        <v>183.0711981885206</v>
      </c>
      <c r="BJ1159" t="n">
        <v>2014.343573719045</v>
      </c>
      <c r="BK1159" t="n">
        <v>26373.0095588097</v>
      </c>
      <c r="BL1159" t="n">
        <v>162122.6294572723</v>
      </c>
      <c r="BM1159" t="n">
        <v>3756.808241816439</v>
      </c>
      <c r="BN1159" t="n">
        <v>8393.692509126759</v>
      </c>
      <c r="BO1159" t="n">
        <v>13616.74200338478</v>
      </c>
      <c r="BP1159" t="n">
        <v>0.1001898872315223</v>
      </c>
      <c r="BQ1159" t="n">
        <v>4.697470905231676</v>
      </c>
      <c r="BR1159" t="n">
        <v>41.44451420891647</v>
      </c>
      <c r="BS1159" t="n">
        <v>2737.751146730763</v>
      </c>
      <c r="BT1159" t="n">
        <v>10562.09443638118</v>
      </c>
      <c r="BU1159" t="n">
        <v>3517.23916328552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212</v>
      </c>
      <c r="C1160" t="n">
        <v>88</v>
      </c>
      <c r="D1160" t="n">
        <v>802.3718130440296</v>
      </c>
      <c r="E1160" t="n">
        <v>7.386682752484188</v>
      </c>
      <c r="F1160" t="n">
        <v>104.410540900806</v>
      </c>
      <c r="G1160" t="n">
        <v>2161.910370586941</v>
      </c>
      <c r="H1160" t="n">
        <v>265292.787115932</v>
      </c>
      <c r="I1160" t="n">
        <v>216360.7382932926</v>
      </c>
      <c r="J1160" t="n">
        <v>1208.494359344282</v>
      </c>
      <c r="K1160" t="n">
        <v>2666.57510605856</v>
      </c>
      <c r="L1160" t="n">
        <v>-3051.15081050574</v>
      </c>
      <c r="M1160" t="n">
        <v>0.1173103268375149</v>
      </c>
      <c r="N1160" t="n">
        <v>74.55540324333731</v>
      </c>
      <c r="O1160" t="n">
        <v>22.85796607584238</v>
      </c>
      <c r="P1160" t="n">
        <v>0.5104478822992771</v>
      </c>
      <c r="Q1160" t="n">
        <v>1.492357857127306</v>
      </c>
      <c r="R1160" t="n">
        <v>153.9824702402966</v>
      </c>
      <c r="S1160" t="n">
        <v>140.1569246443</v>
      </c>
      <c r="T1160" t="n">
        <v>1473.56273391026</v>
      </c>
      <c r="U1160" t="n">
        <v>39005.10871303557</v>
      </c>
      <c r="V1160" t="n">
        <v>532</v>
      </c>
      <c r="W1160" t="n">
        <v>1019</v>
      </c>
      <c r="X1160" t="n">
        <v>531.3333333333334</v>
      </c>
      <c r="Y1160" t="n">
        <v>11</v>
      </c>
      <c r="Z1160" t="n">
        <v>0.6233508532184254</v>
      </c>
      <c r="AA1160" t="n">
        <v>5.277288477226888</v>
      </c>
      <c r="AB1160" t="n">
        <v>235.4595320254487</v>
      </c>
      <c r="AC1160" t="n">
        <v>4635.184317877895</v>
      </c>
      <c r="AD1160" t="n">
        <v>4821.731258286626</v>
      </c>
      <c r="AE1160" t="n">
        <v>1.277317146101367</v>
      </c>
      <c r="AF1160" t="n">
        <v>16.98643379368369</v>
      </c>
      <c r="AG1160" t="n">
        <v>228.7846170403943</v>
      </c>
      <c r="AH1160" t="n">
        <v>45030.61851512697</v>
      </c>
      <c r="AI1160" t="n">
        <v>29047.06049308086</v>
      </c>
      <c r="AJ1160" t="n">
        <v>-86.33879539884823</v>
      </c>
      <c r="AK1160" t="n">
        <v>875.7307332802762</v>
      </c>
      <c r="AL1160" t="n">
        <v>-53.08656476462573</v>
      </c>
      <c r="AM1160" t="n">
        <v>-0.3931375554617586</v>
      </c>
      <c r="AN1160" t="n">
        <v>73.06304538620999</v>
      </c>
      <c r="AO1160" t="n">
        <v>-131.1245041644541</v>
      </c>
      <c r="AP1160" t="n">
        <v>1033832.448049591</v>
      </c>
      <c r="AQ1160" t="n">
        <v>0.2123544078313322</v>
      </c>
      <c r="AR1160" t="n">
        <v>0.218903291123914</v>
      </c>
      <c r="AS1160" t="n">
        <v>0.1033408634209778</v>
      </c>
      <c r="AT1160" t="n">
        <v>0.2566110085018404</v>
      </c>
      <c r="AU1160" t="n">
        <v>0.2087904291219357</v>
      </c>
      <c r="AV1160" t="n">
        <v>7.27281772940093</v>
      </c>
      <c r="AW1160" t="n">
        <v>74.29630477813073</v>
      </c>
      <c r="AX1160" t="n">
        <v>2858.564511271629</v>
      </c>
      <c r="AY1160" t="n">
        <v>180508.6747202452</v>
      </c>
      <c r="AZ1160" t="n">
        <v>206492.3776044361</v>
      </c>
      <c r="BA1160" t="n">
        <v>1496.204797388588</v>
      </c>
      <c r="BB1160" t="n">
        <v>24691.81301021046</v>
      </c>
      <c r="BC1160" t="n">
        <v>26188.01780759905</v>
      </c>
      <c r="BD1160" t="n">
        <v>0.1173103268375149</v>
      </c>
      <c r="BE1160" t="n">
        <v>0.5104478822992771</v>
      </c>
      <c r="BF1160" t="n">
        <v>74.55540324333731</v>
      </c>
      <c r="BG1160" t="n">
        <v>1.492357857127306</v>
      </c>
      <c r="BH1160" t="n">
        <v>22.85796607584238</v>
      </c>
      <c r="BI1160" t="n">
        <v>153.9824702402966</v>
      </c>
      <c r="BJ1160" t="n">
        <v>2014.343573719045</v>
      </c>
      <c r="BK1160" t="n">
        <v>21538.46574032723</v>
      </c>
      <c r="BL1160" t="n">
        <v>166835.9281021541</v>
      </c>
      <c r="BM1160" t="n">
        <v>3756.808241816439</v>
      </c>
      <c r="BN1160" t="n">
        <v>8393.692509126759</v>
      </c>
      <c r="BO1160" t="n">
        <v>12180.16353879743</v>
      </c>
      <c r="BP1160" t="n">
        <v>0.1001898872315223</v>
      </c>
      <c r="BQ1160" t="n">
        <v>4.830678728844747</v>
      </c>
      <c r="BR1160" t="n">
        <v>41.44451420891647</v>
      </c>
      <c r="BS1160" t="n">
        <v>2737.751146730763</v>
      </c>
      <c r="BT1160" t="n">
        <v>10850.82172802206</v>
      </c>
      <c r="BU1160" t="n">
        <v>3517.23916328552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212</v>
      </c>
      <c r="C1161" t="n">
        <v>88</v>
      </c>
      <c r="D1161" t="n">
        <v>802.3718130440296</v>
      </c>
      <c r="E1161" t="n">
        <v>7.387317970460747</v>
      </c>
      <c r="F1161" t="n">
        <v>104.4099162743559</v>
      </c>
      <c r="G1161" t="n">
        <v>2161.213382592046</v>
      </c>
      <c r="H1161" t="n">
        <v>265292.787115932</v>
      </c>
      <c r="I1161" t="n">
        <v>216395.1679701639</v>
      </c>
      <c r="J1161" t="n">
        <v>1209.936802409912</v>
      </c>
      <c r="K1161" t="n">
        <v>2666.57510605856</v>
      </c>
      <c r="L1161" t="n">
        <v>-3051.15081050574</v>
      </c>
      <c r="M1161" t="n">
        <v>0.1173103268375149</v>
      </c>
      <c r="N1161" t="n">
        <v>71.03238433513049</v>
      </c>
      <c r="O1161" t="n">
        <v>22.85796607584238</v>
      </c>
      <c r="P1161" t="n">
        <v>0.5104478822992771</v>
      </c>
      <c r="Q1161" t="n">
        <v>1.492357857127306</v>
      </c>
      <c r="R1161" t="n">
        <v>153.9824702402966</v>
      </c>
      <c r="S1161" t="n">
        <v>140.1683008025397</v>
      </c>
      <c r="T1161" t="n">
        <v>1478.737864054123</v>
      </c>
      <c r="U1161" t="n">
        <v>39005.80585771005</v>
      </c>
      <c r="V1161" t="n">
        <v>533.3333333333334</v>
      </c>
      <c r="W1161" t="n">
        <v>1019</v>
      </c>
      <c r="X1161" t="n">
        <v>532</v>
      </c>
      <c r="Y1161" t="n">
        <v>11</v>
      </c>
      <c r="Z1161" t="n">
        <v>0.6239860711949839</v>
      </c>
      <c r="AA1161" t="n">
        <v>5.321724803781055</v>
      </c>
      <c r="AB1161" t="n">
        <v>235.4596887050252</v>
      </c>
      <c r="AC1161" t="n">
        <v>4635.184317877895</v>
      </c>
      <c r="AD1161" t="n">
        <v>4821.731765274468</v>
      </c>
      <c r="AE1161" t="n">
        <v>1.277563128768018</v>
      </c>
      <c r="AF1161" t="n">
        <v>17.00364137675804</v>
      </c>
      <c r="AG1161" t="n">
        <v>228.784677713205</v>
      </c>
      <c r="AH1161" t="n">
        <v>45030.61851512697</v>
      </c>
      <c r="AI1161" t="n">
        <v>29047.06068940752</v>
      </c>
      <c r="AJ1161" t="n">
        <v>-70.10687022213445</v>
      </c>
      <c r="AK1161" t="n">
        <v>869.0956506914781</v>
      </c>
      <c r="AL1161" t="n">
        <v>-57.29635237444165</v>
      </c>
      <c r="AM1161" t="n">
        <v>-0.3931375554617586</v>
      </c>
      <c r="AN1161" t="n">
        <v>69.54002647800318</v>
      </c>
      <c r="AO1161" t="n">
        <v>-131.1245041644541</v>
      </c>
      <c r="AP1161" t="n">
        <v>1033323.067028888</v>
      </c>
      <c r="AQ1161" t="n">
        <v>0.2121185402827531</v>
      </c>
      <c r="AR1161" t="n">
        <v>0.2190447131853624</v>
      </c>
      <c r="AS1161" t="n">
        <v>0.1030904251198652</v>
      </c>
      <c r="AT1161" t="n">
        <v>0.2567375059948366</v>
      </c>
      <c r="AU1161" t="n">
        <v>0.2090088154171828</v>
      </c>
      <c r="AV1161" t="n">
        <v>7.275070530200583</v>
      </c>
      <c r="AW1161" t="n">
        <v>74.30632663414792</v>
      </c>
      <c r="AX1161" t="n">
        <v>2859.356098497692</v>
      </c>
      <c r="AY1161" t="n">
        <v>180538.388094538</v>
      </c>
      <c r="AZ1161" t="n">
        <v>206526.657737704</v>
      </c>
      <c r="BA1161" t="n">
        <v>1496.204797388588</v>
      </c>
      <c r="BB1161" t="n">
        <v>24691.81301021046</v>
      </c>
      <c r="BC1161" t="n">
        <v>26188.01780759905</v>
      </c>
      <c r="BD1161" t="n">
        <v>0.1173103268375149</v>
      </c>
      <c r="BE1161" t="n">
        <v>0.5104478822992771</v>
      </c>
      <c r="BF1161" t="n">
        <v>71.03238433513049</v>
      </c>
      <c r="BG1161" t="n">
        <v>1.492357857127306</v>
      </c>
      <c r="BH1161" t="n">
        <v>22.85796607584238</v>
      </c>
      <c r="BI1161" t="n">
        <v>153.9824702402966</v>
      </c>
      <c r="BJ1161" t="n">
        <v>2014.343573719045</v>
      </c>
      <c r="BK1161" t="n">
        <v>21538.46574032723</v>
      </c>
      <c r="BL1161" t="n">
        <v>159198.633765796</v>
      </c>
      <c r="BM1161" t="n">
        <v>3756.808241816439</v>
      </c>
      <c r="BN1161" t="n">
        <v>8393.692509126759</v>
      </c>
      <c r="BO1161" t="n">
        <v>12180.16353879743</v>
      </c>
      <c r="BP1161" t="n">
        <v>0.1001898872315223</v>
      </c>
      <c r="BQ1161" t="n">
        <v>4.70562151451606</v>
      </c>
      <c r="BR1161" t="n">
        <v>41.44451420891647</v>
      </c>
      <c r="BS1161" t="n">
        <v>2737.751146730763</v>
      </c>
      <c r="BT1161" t="n">
        <v>10579.71936394212</v>
      </c>
      <c r="BU1161" t="n">
        <v>3517.23916328552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212</v>
      </c>
      <c r="C1162" t="n">
        <v>88</v>
      </c>
      <c r="D1162" t="n">
        <v>802.3718130440296</v>
      </c>
      <c r="E1162" t="n">
        <v>7.387337039388608</v>
      </c>
      <c r="F1162" t="n">
        <v>104.4096039611309</v>
      </c>
      <c r="G1162" t="n">
        <v>2163.329506519617</v>
      </c>
      <c r="H1162" t="n">
        <v>265188.7797608153</v>
      </c>
      <c r="I1162" t="n">
        <v>216395.1679701639</v>
      </c>
      <c r="J1162" t="n">
        <v>1200.245335809261</v>
      </c>
      <c r="K1162" t="n">
        <v>2666.57510605856</v>
      </c>
      <c r="L1162" t="n">
        <v>-3051.15081050574</v>
      </c>
      <c r="M1162" t="n">
        <v>0.06285282861770881</v>
      </c>
      <c r="N1162" t="n">
        <v>69.27087488102708</v>
      </c>
      <c r="O1162" t="n">
        <v>22.85796607584238</v>
      </c>
      <c r="P1162" t="n">
        <v>0.5104478822992771</v>
      </c>
      <c r="Q1162" t="n">
        <v>1.492357857127306</v>
      </c>
      <c r="R1162" t="n">
        <v>153.9824702402966</v>
      </c>
      <c r="S1162" t="n">
        <v>140.2227583007596</v>
      </c>
      <c r="T1162" t="n">
        <v>1481.325429126054</v>
      </c>
      <c r="U1162" t="n">
        <v>39007.92189240859</v>
      </c>
      <c r="V1162" t="n">
        <v>534.6666666666666</v>
      </c>
      <c r="W1162" t="n">
        <v>1019</v>
      </c>
      <c r="X1162" t="n">
        <v>532.6666666666666</v>
      </c>
      <c r="Y1162" t="n">
        <v>11</v>
      </c>
      <c r="Z1162" t="n">
        <v>0.6245361261388308</v>
      </c>
      <c r="AA1162" t="n">
        <v>5.343942967058138</v>
      </c>
      <c r="AB1162" t="n">
        <v>235.4597779340509</v>
      </c>
      <c r="AC1162" t="n">
        <v>4635.184876062659</v>
      </c>
      <c r="AD1162" t="n">
        <v>4821.731765274468</v>
      </c>
      <c r="AE1162" t="n">
        <v>1.277776132786929</v>
      </c>
      <c r="AF1162" t="n">
        <v>17.01224516829522</v>
      </c>
      <c r="AG1162" t="n">
        <v>228.7847122663733</v>
      </c>
      <c r="AH1162" t="n">
        <v>45030.61873127919</v>
      </c>
      <c r="AI1162" t="n">
        <v>29047.06068940752</v>
      </c>
      <c r="AJ1162" t="n">
        <v>-74.92658435825795</v>
      </c>
      <c r="AK1162" t="n">
        <v>729.5906515987923</v>
      </c>
      <c r="AL1162" t="n">
        <v>-69.53085692492675</v>
      </c>
      <c r="AM1162" t="n">
        <v>-0.4475950536815647</v>
      </c>
      <c r="AN1162" t="n">
        <v>67.77851702389977</v>
      </c>
      <c r="AO1162" t="n">
        <v>-131.1245041644541</v>
      </c>
      <c r="AP1162" t="n">
        <v>1033907.864637763</v>
      </c>
      <c r="AQ1162" t="n">
        <v>0.2126386434871262</v>
      </c>
      <c r="AR1162" t="n">
        <v>0.2189188528918382</v>
      </c>
      <c r="AS1162" t="n">
        <v>0.1030321152489666</v>
      </c>
      <c r="AT1162" t="n">
        <v>0.2565924187599373</v>
      </c>
      <c r="AU1162" t="n">
        <v>0.2088179696121316</v>
      </c>
      <c r="AV1162" t="n">
        <v>7.27318326414952</v>
      </c>
      <c r="AW1162" t="n">
        <v>74.30661621931614</v>
      </c>
      <c r="AX1162" t="n">
        <v>2859.244190929607</v>
      </c>
      <c r="AY1162" t="n">
        <v>180533.2939361256</v>
      </c>
      <c r="AZ1162" t="n">
        <v>206524.5596404383</v>
      </c>
      <c r="BA1162" t="n">
        <v>1496.204797388588</v>
      </c>
      <c r="BB1162" t="n">
        <v>24691.81301021046</v>
      </c>
      <c r="BC1162" t="n">
        <v>26188.01780759905</v>
      </c>
      <c r="BD1162" t="n">
        <v>0.06285282861770881</v>
      </c>
      <c r="BE1162" t="n">
        <v>0.5104478822992771</v>
      </c>
      <c r="BF1162" t="n">
        <v>69.27087488102708</v>
      </c>
      <c r="BG1162" t="n">
        <v>1.492357857127306</v>
      </c>
      <c r="BH1162" t="n">
        <v>22.85796607584238</v>
      </c>
      <c r="BI1162" t="n">
        <v>153.9824702402966</v>
      </c>
      <c r="BJ1162" t="n">
        <v>394.9494832434964</v>
      </c>
      <c r="BK1162" t="n">
        <v>21538.46574032723</v>
      </c>
      <c r="BL1162" t="n">
        <v>155379.9865976169</v>
      </c>
      <c r="BM1162" t="n">
        <v>3756.808241816439</v>
      </c>
      <c r="BN1162" t="n">
        <v>8393.692509126759</v>
      </c>
      <c r="BO1162" t="n">
        <v>12180.16353879743</v>
      </c>
      <c r="BP1162" t="n">
        <v>0.04869801217171008</v>
      </c>
      <c r="BQ1162" t="n">
        <v>4.643092907351717</v>
      </c>
      <c r="BR1162" t="n">
        <v>41.44451420891647</v>
      </c>
      <c r="BS1162" t="n">
        <v>1206.5453274183</v>
      </c>
      <c r="BT1162" t="n">
        <v>10444.16818190215</v>
      </c>
      <c r="BU1162" t="n">
        <v>3517.23916328552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212</v>
      </c>
      <c r="C1163" t="n">
        <v>88</v>
      </c>
      <c r="D1163" t="n">
        <v>802.3718130440296</v>
      </c>
      <c r="E1163" t="n">
        <v>7.387346573852536</v>
      </c>
      <c r="F1163" t="n">
        <v>104.2079404589465</v>
      </c>
      <c r="G1163" t="n">
        <v>2173.322072674708</v>
      </c>
      <c r="H1163" t="n">
        <v>265136.7760832569</v>
      </c>
      <c r="I1163" t="n">
        <v>216395.1679701639</v>
      </c>
      <c r="J1163" t="n">
        <v>1195.038991742528</v>
      </c>
      <c r="K1163" t="n">
        <v>2666.57510605856</v>
      </c>
      <c r="L1163" t="n">
        <v>-3051.15081050574</v>
      </c>
      <c r="M1163" t="n">
        <v>0.03562407950780576</v>
      </c>
      <c r="N1163" t="n">
        <v>69.27087488102708</v>
      </c>
      <c r="O1163" t="n">
        <v>22.85796607584238</v>
      </c>
      <c r="P1163" t="n">
        <v>1.080219057161207</v>
      </c>
      <c r="Q1163" t="n">
        <v>1.492357857127306</v>
      </c>
      <c r="R1163" t="n">
        <v>153.9824702402966</v>
      </c>
      <c r="S1163" t="n">
        <v>140.8197582247314</v>
      </c>
      <c r="T1163" t="n">
        <v>1481.527668018923</v>
      </c>
      <c r="U1163" t="n">
        <v>39017.91385321937</v>
      </c>
      <c r="V1163" t="n">
        <v>535</v>
      </c>
      <c r="W1163" t="n">
        <v>1019.666666666667</v>
      </c>
      <c r="X1163" t="n">
        <v>533.6666666666666</v>
      </c>
      <c r="Y1163" t="n">
        <v>11</v>
      </c>
      <c r="Z1163" t="n">
        <v>0.6248111536107542</v>
      </c>
      <c r="AA1163" t="n">
        <v>5.344518357743191</v>
      </c>
      <c r="AB1163" t="n">
        <v>235.4603832783651</v>
      </c>
      <c r="AC1163" t="n">
        <v>4635.185155155041</v>
      </c>
      <c r="AD1163" t="n">
        <v>4821.731826296281</v>
      </c>
      <c r="AE1163" t="n">
        <v>1.277882634796385</v>
      </c>
      <c r="AF1163" t="n">
        <v>17.01246798336075</v>
      </c>
      <c r="AG1163" t="n">
        <v>228.7849466807226</v>
      </c>
      <c r="AH1163" t="n">
        <v>45030.6188393553</v>
      </c>
      <c r="AI1163" t="n">
        <v>29047.06071303769</v>
      </c>
      <c r="AJ1163" t="n">
        <v>-32.67218946355127</v>
      </c>
      <c r="AK1163" t="n">
        <v>647.1469115317792</v>
      </c>
      <c r="AL1163" t="n">
        <v>-75.6481092001693</v>
      </c>
      <c r="AM1163" t="n">
        <v>-1.044594977653397</v>
      </c>
      <c r="AN1163" t="n">
        <v>67.77851702389977</v>
      </c>
      <c r="AO1163" t="n">
        <v>-131.1245041644541</v>
      </c>
      <c r="AP1163" t="n">
        <v>1033753.425292942</v>
      </c>
      <c r="AQ1163" t="n">
        <v>0.2125036415973453</v>
      </c>
      <c r="AR1163" t="n">
        <v>0.2192649968362251</v>
      </c>
      <c r="AS1163" t="n">
        <v>0.1029058244982064</v>
      </c>
      <c r="AT1163" t="n">
        <v>0.2564668860184821</v>
      </c>
      <c r="AU1163" t="n">
        <v>0.208858651049741</v>
      </c>
      <c r="AV1163" t="n">
        <v>7.275219177915439</v>
      </c>
      <c r="AW1163" t="n">
        <v>74.31268578791695</v>
      </c>
      <c r="AX1163" t="n">
        <v>2860.257803411923</v>
      </c>
      <c r="AY1163" t="n">
        <v>180569.1315925379</v>
      </c>
      <c r="AZ1163" t="n">
        <v>206569.9994534809</v>
      </c>
      <c r="BA1163" t="n">
        <v>1496.204797388588</v>
      </c>
      <c r="BB1163" t="n">
        <v>41725.96767120755</v>
      </c>
      <c r="BC1163" t="n">
        <v>43222.17246859614</v>
      </c>
      <c r="BD1163" t="n">
        <v>0.03562407950780576</v>
      </c>
      <c r="BE1163" t="n">
        <v>1.080219057161207</v>
      </c>
      <c r="BF1163" t="n">
        <v>69.27087488102708</v>
      </c>
      <c r="BG1163" t="n">
        <v>1.492357857127306</v>
      </c>
      <c r="BH1163" t="n">
        <v>22.85796607584238</v>
      </c>
      <c r="BI1163" t="n">
        <v>153.9824702402966</v>
      </c>
      <c r="BJ1163" t="n">
        <v>-414.7475619942779</v>
      </c>
      <c r="BK1163" t="n">
        <v>38572.62040132433</v>
      </c>
      <c r="BL1163" t="n">
        <v>155379.9865976169</v>
      </c>
      <c r="BM1163" t="n">
        <v>3756.808241816439</v>
      </c>
      <c r="BN1163" t="n">
        <v>8393.692509126759</v>
      </c>
      <c r="BO1163" t="n">
        <v>12180.16353879743</v>
      </c>
      <c r="BP1163" t="n">
        <v>0.02295207464180397</v>
      </c>
      <c r="BQ1163" t="n">
        <v>4.643092907351717</v>
      </c>
      <c r="BR1163" t="n">
        <v>41.44451420891647</v>
      </c>
      <c r="BS1163" t="n">
        <v>440.9424177620685</v>
      </c>
      <c r="BT1163" t="n">
        <v>10444.16818190215</v>
      </c>
      <c r="BU1163" t="n">
        <v>3517.23916328552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212</v>
      </c>
      <c r="C1164" t="n">
        <v>88</v>
      </c>
      <c r="D1164" t="n">
        <v>802.3718130440296</v>
      </c>
      <c r="E1164" t="n">
        <v>7.417995296280536</v>
      </c>
      <c r="F1164" t="n">
        <v>104.1071087078544</v>
      </c>
      <c r="G1164" t="n">
        <v>2177.78932477036</v>
      </c>
      <c r="H1164" t="n">
        <v>265138.0606906064</v>
      </c>
      <c r="I1164" t="n">
        <v>215488.7861003311</v>
      </c>
      <c r="J1164" t="n">
        <v>1193.754384393025</v>
      </c>
      <c r="K1164" t="n">
        <v>2666.57510605856</v>
      </c>
      <c r="L1164" t="n">
        <v>-3051.15081050574</v>
      </c>
      <c r="M1164" t="n">
        <v>0.03562407950780576</v>
      </c>
      <c r="N1164" t="n">
        <v>69.27087488102708</v>
      </c>
      <c r="O1164" t="n">
        <v>22.85796607584238</v>
      </c>
      <c r="P1164" t="n">
        <v>1.365104644592171</v>
      </c>
      <c r="Q1164" t="n">
        <v>1.051349706624245</v>
      </c>
      <c r="R1164" t="n">
        <v>153.9824702402966</v>
      </c>
      <c r="S1164" t="n">
        <v>141.1348929712389</v>
      </c>
      <c r="T1164" t="n">
        <v>1482.069795615861</v>
      </c>
      <c r="U1164" t="n">
        <v>39022.38082495012</v>
      </c>
      <c r="V1164" t="n">
        <v>535</v>
      </c>
      <c r="W1164" t="n">
        <v>1020.666666666667</v>
      </c>
      <c r="X1164" t="n">
        <v>534.6666666666666</v>
      </c>
      <c r="Y1164" t="n">
        <v>11</v>
      </c>
      <c r="Z1164" t="n">
        <v>0.6252107169622058</v>
      </c>
      <c r="AA1164" t="n">
        <v>5.344806053085718</v>
      </c>
      <c r="AB1164" t="n">
        <v>235.4606636432658</v>
      </c>
      <c r="AC1164" t="n">
        <v>4635.189565236546</v>
      </c>
      <c r="AD1164" t="n">
        <v>4821.732559062849</v>
      </c>
      <c r="AE1164" t="n">
        <v>1.278037362247926</v>
      </c>
      <c r="AF1164" t="n">
        <v>17.01257939089352</v>
      </c>
      <c r="AG1164" t="n">
        <v>228.7850552496052</v>
      </c>
      <c r="AH1164" t="n">
        <v>45030.62054712122</v>
      </c>
      <c r="AI1164" t="n">
        <v>29047.06099679521</v>
      </c>
      <c r="AJ1164" t="n">
        <v>-7.405161846437149</v>
      </c>
      <c r="AK1164" t="n">
        <v>639.6969893051454</v>
      </c>
      <c r="AL1164" t="n">
        <v>-75.42598778676837</v>
      </c>
      <c r="AM1164" t="n">
        <v>-1.329480565084362</v>
      </c>
      <c r="AN1164" t="n">
        <v>68.21952517440282</v>
      </c>
      <c r="AO1164" t="n">
        <v>-131.1245041644541</v>
      </c>
      <c r="AP1164" t="n">
        <v>1034972.734029</v>
      </c>
      <c r="AQ1164" t="n">
        <v>0.2133927584914394</v>
      </c>
      <c r="AR1164" t="n">
        <v>0.2183996231551833</v>
      </c>
      <c r="AS1164" t="n">
        <v>0.103421026352044</v>
      </c>
      <c r="AT1164" t="n">
        <v>0.2561739988132665</v>
      </c>
      <c r="AU1164" t="n">
        <v>0.2086125931880669</v>
      </c>
      <c r="AV1164" t="n">
        <v>7.271959100973416</v>
      </c>
      <c r="AW1164" t="n">
        <v>74.31398726596214</v>
      </c>
      <c r="AX1164" t="n">
        <v>2860.087128061043</v>
      </c>
      <c r="AY1164" t="n">
        <v>180561.2433686749</v>
      </c>
      <c r="AZ1164" t="n">
        <v>206560.0144788453</v>
      </c>
      <c r="BA1164" t="n">
        <v>539.9712347343068</v>
      </c>
      <c r="BB1164" t="n">
        <v>50243.04500170609</v>
      </c>
      <c r="BC1164" t="n">
        <v>50783.0162364404</v>
      </c>
      <c r="BD1164" t="n">
        <v>0.03562407950780576</v>
      </c>
      <c r="BE1164" t="n">
        <v>1.365104644592171</v>
      </c>
      <c r="BF1164" t="n">
        <v>69.27087488102708</v>
      </c>
      <c r="BG1164" t="n">
        <v>1.051349706624245</v>
      </c>
      <c r="BH1164" t="n">
        <v>22.85796607584238</v>
      </c>
      <c r="BI1164" t="n">
        <v>153.9824702402966</v>
      </c>
      <c r="BJ1164" t="n">
        <v>-414.7475619942779</v>
      </c>
      <c r="BK1164" t="n">
        <v>47089.69773182287</v>
      </c>
      <c r="BL1164" t="n">
        <v>155379.9865976169</v>
      </c>
      <c r="BM1164" t="n">
        <v>2799.290071812655</v>
      </c>
      <c r="BN1164" t="n">
        <v>8393.692509126759</v>
      </c>
      <c r="BO1164" t="n">
        <v>12180.16353879743</v>
      </c>
      <c r="BP1164" t="n">
        <v>0.02295207464180397</v>
      </c>
      <c r="BQ1164" t="n">
        <v>4.643092907351717</v>
      </c>
      <c r="BR1164" t="n">
        <v>41.44451420891647</v>
      </c>
      <c r="BS1164" t="n">
        <v>440.9424177620685</v>
      </c>
      <c r="BT1164" t="n">
        <v>10444.16818190215</v>
      </c>
      <c r="BU1164" t="n">
        <v>3517.23916328552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212</v>
      </c>
      <c r="C1165" t="n">
        <v>88</v>
      </c>
      <c r="D1165" t="n">
        <v>802.3718130440296</v>
      </c>
      <c r="E1165" t="n">
        <v>7.42504779598318</v>
      </c>
      <c r="F1165" t="n">
        <v>104.1071087078544</v>
      </c>
      <c r="G1165" t="n">
        <v>2183.139692857374</v>
      </c>
      <c r="H1165" t="n">
        <v>265138.7029942811</v>
      </c>
      <c r="I1165" t="n">
        <v>215035.5951654147</v>
      </c>
      <c r="J1165" t="n">
        <v>1193.112080718274</v>
      </c>
      <c r="K1165" t="n">
        <v>2666.57510605856</v>
      </c>
      <c r="L1165" t="n">
        <v>-3051.15081050574</v>
      </c>
      <c r="M1165" t="n">
        <v>0.03562407950780576</v>
      </c>
      <c r="N1165" t="n">
        <v>69.27087488102708</v>
      </c>
      <c r="O1165" t="n">
        <v>22.85796607584238</v>
      </c>
      <c r="P1165" t="n">
        <v>1.365104644592171</v>
      </c>
      <c r="Q1165" t="n">
        <v>0.8308456313727147</v>
      </c>
      <c r="R1165" t="n">
        <v>153.9824702402966</v>
      </c>
      <c r="S1165" t="n">
        <v>141.158863610293</v>
      </c>
      <c r="T1165" t="n">
        <v>1482.290299691113</v>
      </c>
      <c r="U1165" t="n">
        <v>39027.73062031367</v>
      </c>
      <c r="V1165" t="n">
        <v>535</v>
      </c>
      <c r="W1165" t="n">
        <v>1021</v>
      </c>
      <c r="X1165" t="n">
        <v>535.6666666666666</v>
      </c>
      <c r="Y1165" t="n">
        <v>11</v>
      </c>
      <c r="Z1165" t="n">
        <v>0.6259846966424355</v>
      </c>
      <c r="AA1165" t="n">
        <v>5.344806053085718</v>
      </c>
      <c r="AB1165" t="n">
        <v>235.4612363667328</v>
      </c>
      <c r="AC1165" t="n">
        <v>4635.191770277298</v>
      </c>
      <c r="AD1165" t="n">
        <v>4821.732910190679</v>
      </c>
      <c r="AE1165" t="n">
        <v>1.278337079184005</v>
      </c>
      <c r="AF1165" t="n">
        <v>17.01257939089352</v>
      </c>
      <c r="AG1165" t="n">
        <v>228.7852770318136</v>
      </c>
      <c r="AH1165" t="n">
        <v>45030.62140100417</v>
      </c>
      <c r="AI1165" t="n">
        <v>29047.06113276642</v>
      </c>
      <c r="AJ1165" t="n">
        <v>-158.800854347521</v>
      </c>
      <c r="AK1165" t="n">
        <v>863.2134845772374</v>
      </c>
      <c r="AL1165" t="n">
        <v>-75.31492708006792</v>
      </c>
      <c r="AM1165" t="n">
        <v>-1.329480565084362</v>
      </c>
      <c r="AN1165" t="n">
        <v>68.44002924965436</v>
      </c>
      <c r="AO1165" t="n">
        <v>-131.1245041644541</v>
      </c>
      <c r="AP1165" t="n">
        <v>1035001.786119805</v>
      </c>
      <c r="AQ1165" t="n">
        <v>0.2147147214675692</v>
      </c>
      <c r="AR1165" t="n">
        <v>0.2183934927641359</v>
      </c>
      <c r="AS1165" t="n">
        <v>0.1034234699019469</v>
      </c>
      <c r="AT1165" t="n">
        <v>0.2561722178164342</v>
      </c>
      <c r="AU1165" t="n">
        <v>0.2072960980499139</v>
      </c>
      <c r="AV1165" t="n">
        <v>7.272089524252181</v>
      </c>
      <c r="AW1165" t="n">
        <v>74.31530370978827</v>
      </c>
      <c r="AX1165" t="n">
        <v>2860.130378757689</v>
      </c>
      <c r="AY1165" t="n">
        <v>180564.3441868713</v>
      </c>
      <c r="AZ1165" t="n">
        <v>206563.7017922564</v>
      </c>
      <c r="BA1165" t="n">
        <v>61.85445340716615</v>
      </c>
      <c r="BB1165" t="n">
        <v>50243.04500170609</v>
      </c>
      <c r="BC1165" t="n">
        <v>50304.89945511326</v>
      </c>
      <c r="BD1165" t="n">
        <v>0.03562407950780576</v>
      </c>
      <c r="BE1165" t="n">
        <v>1.365104644592171</v>
      </c>
      <c r="BF1165" t="n">
        <v>69.27087488102708</v>
      </c>
      <c r="BG1165" t="n">
        <v>0.8308456313727147</v>
      </c>
      <c r="BH1165" t="n">
        <v>22.85796607584238</v>
      </c>
      <c r="BI1165" t="n">
        <v>153.9824702402966</v>
      </c>
      <c r="BJ1165" t="n">
        <v>-414.7475619942779</v>
      </c>
      <c r="BK1165" t="n">
        <v>47089.69773182287</v>
      </c>
      <c r="BL1165" t="n">
        <v>155379.9865976169</v>
      </c>
      <c r="BM1165" t="n">
        <v>2320.530986810764</v>
      </c>
      <c r="BN1165" t="n">
        <v>8393.692509126759</v>
      </c>
      <c r="BO1165" t="n">
        <v>12180.16353879743</v>
      </c>
      <c r="BP1165" t="n">
        <v>0.02295207464180397</v>
      </c>
      <c r="BQ1165" t="n">
        <v>4.643092907351717</v>
      </c>
      <c r="BR1165" t="n">
        <v>41.44451420891647</v>
      </c>
      <c r="BS1165" t="n">
        <v>440.9424177620685</v>
      </c>
      <c r="BT1165" t="n">
        <v>10444.16818190215</v>
      </c>
      <c r="BU1165" t="n">
        <v>3517.23916328552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212</v>
      </c>
      <c r="C1166" t="n">
        <v>88</v>
      </c>
      <c r="D1166" t="n">
        <v>802.3718130440296</v>
      </c>
      <c r="E1166" t="n">
        <v>7.420911865227505</v>
      </c>
      <c r="F1166" t="n">
        <v>104.1071087078544</v>
      </c>
      <c r="G1166" t="n">
        <v>2185.814876900882</v>
      </c>
      <c r="H1166" t="n">
        <v>265138.7034610151</v>
      </c>
      <c r="I1166" t="n">
        <v>215035.5951654147</v>
      </c>
      <c r="J1166" t="n">
        <v>1193.112080718274</v>
      </c>
      <c r="K1166" t="n">
        <v>2666.57510605856</v>
      </c>
      <c r="L1166" t="n">
        <v>-3051.15081050574</v>
      </c>
      <c r="M1166" t="n">
        <v>0.03562407950780576</v>
      </c>
      <c r="N1166" t="n">
        <v>69.27087488102708</v>
      </c>
      <c r="O1166" t="n">
        <v>22.85796607584238</v>
      </c>
      <c r="P1166" t="n">
        <v>1.856237711822505</v>
      </c>
      <c r="Q1166" t="n">
        <v>0.8308456313727147</v>
      </c>
      <c r="R1166" t="n">
        <v>153.9824702402966</v>
      </c>
      <c r="S1166" t="n">
        <v>141.6544197072813</v>
      </c>
      <c r="T1166" t="n">
        <v>1482.290299691113</v>
      </c>
      <c r="U1166" t="n">
        <v>39030.40551799544</v>
      </c>
      <c r="V1166" t="n">
        <v>535</v>
      </c>
      <c r="W1166" t="n">
        <v>1021.666666666667</v>
      </c>
      <c r="X1166" t="n">
        <v>536.6666666666666</v>
      </c>
      <c r="Y1166" t="n">
        <v>11</v>
      </c>
      <c r="Z1166" t="n">
        <v>0.6262717956446874</v>
      </c>
      <c r="AA1166" t="n">
        <v>5.344806053085718</v>
      </c>
      <c r="AB1166" t="n">
        <v>235.4615227284663</v>
      </c>
      <c r="AC1166" t="n">
        <v>4635.192291130438</v>
      </c>
      <c r="AD1166" t="n">
        <v>4821.732910190679</v>
      </c>
      <c r="AE1166" t="n">
        <v>1.278448255789159</v>
      </c>
      <c r="AF1166" t="n">
        <v>17.01257939089352</v>
      </c>
      <c r="AG1166" t="n">
        <v>228.7853879229178</v>
      </c>
      <c r="AH1166" t="n">
        <v>45030.62160270004</v>
      </c>
      <c r="AI1166" t="n">
        <v>29047.06113276642</v>
      </c>
      <c r="AJ1166" t="n">
        <v>-234.4987005980629</v>
      </c>
      <c r="AK1166" t="n">
        <v>975.2928840506589</v>
      </c>
      <c r="AL1166" t="n">
        <v>-75.31492708006792</v>
      </c>
      <c r="AM1166" t="n">
        <v>-1.820613632314696</v>
      </c>
      <c r="AN1166" t="n">
        <v>68.44002924965436</v>
      </c>
      <c r="AO1166" t="n">
        <v>-131.1245041644541</v>
      </c>
      <c r="AP1166" t="n">
        <v>1033228.395577426</v>
      </c>
      <c r="AQ1166" t="n">
        <v>0.2134974011061303</v>
      </c>
      <c r="AR1166" t="n">
        <v>0.2182733164207136</v>
      </c>
      <c r="AS1166" t="n">
        <v>0.1039827702472261</v>
      </c>
      <c r="AT1166" t="n">
        <v>0.2566154296439663</v>
      </c>
      <c r="AU1166" t="n">
        <v>0.2076310825819637</v>
      </c>
      <c r="AV1166" t="n">
        <v>7.274781922792651</v>
      </c>
      <c r="AW1166" t="n">
        <v>74.32061526218973</v>
      </c>
      <c r="AX1166" t="n">
        <v>2860.089591250584</v>
      </c>
      <c r="AY1166" t="n">
        <v>180558.8319794098</v>
      </c>
      <c r="AZ1166" t="n">
        <v>206552.728457036</v>
      </c>
      <c r="BA1166" t="n">
        <v>14661.11393598389</v>
      </c>
      <c r="BB1166" t="n">
        <v>50243.04500170609</v>
      </c>
      <c r="BC1166" t="n">
        <v>64904.15893768999</v>
      </c>
      <c r="BD1166" t="n">
        <v>0.03562407950780576</v>
      </c>
      <c r="BE1166" t="n">
        <v>1.856237711822505</v>
      </c>
      <c r="BF1166" t="n">
        <v>69.27087488102708</v>
      </c>
      <c r="BG1166" t="n">
        <v>0.8308456313727147</v>
      </c>
      <c r="BH1166" t="n">
        <v>22.85796607584238</v>
      </c>
      <c r="BI1166" t="n">
        <v>153.9824702402966</v>
      </c>
      <c r="BJ1166" t="n">
        <v>-414.7475619942779</v>
      </c>
      <c r="BK1166" t="n">
        <v>61688.95721439959</v>
      </c>
      <c r="BL1166" t="n">
        <v>155379.9865976169</v>
      </c>
      <c r="BM1166" t="n">
        <v>2320.530986810764</v>
      </c>
      <c r="BN1166" t="n">
        <v>8393.692509126759</v>
      </c>
      <c r="BO1166" t="n">
        <v>12180.16353879743</v>
      </c>
      <c r="BP1166" t="n">
        <v>0.02295207464180397</v>
      </c>
      <c r="BQ1166" t="n">
        <v>4.643092907351717</v>
      </c>
      <c r="BR1166" t="n">
        <v>41.44451420891647</v>
      </c>
      <c r="BS1166" t="n">
        <v>440.9424177620685</v>
      </c>
      <c r="BT1166" t="n">
        <v>10444.16818190215</v>
      </c>
      <c r="BU1166" t="n">
        <v>3517.23916328552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212</v>
      </c>
      <c r="C1167" t="n">
        <v>88</v>
      </c>
      <c r="D1167" t="n">
        <v>802.3718130440296</v>
      </c>
      <c r="E1167" t="n">
        <v>7.420911865227505</v>
      </c>
      <c r="F1167" t="n">
        <v>104.3856588353585</v>
      </c>
      <c r="G1167" t="n">
        <v>2185.814876900882</v>
      </c>
      <c r="H1167" t="n">
        <v>265138.703694382</v>
      </c>
      <c r="I1167" t="n">
        <v>214960.5799389641</v>
      </c>
      <c r="J1167" t="n">
        <v>653.9242978071476</v>
      </c>
      <c r="K1167" t="n">
        <v>2666.57510605856</v>
      </c>
      <c r="L1167" t="n">
        <v>-3051.15081050574</v>
      </c>
      <c r="M1167" t="n">
        <v>0.03562407950780576</v>
      </c>
      <c r="N1167" t="n">
        <v>51.89091530990066</v>
      </c>
      <c r="O1167" t="n">
        <v>22.85796607584238</v>
      </c>
      <c r="P1167" t="n">
        <v>2.101804245437672</v>
      </c>
      <c r="Q1167" t="n">
        <v>0.8308456313727147</v>
      </c>
      <c r="R1167" t="n">
        <v>61.61084673580611</v>
      </c>
      <c r="S1167" t="n">
        <v>141.8999862408965</v>
      </c>
      <c r="T1167" t="n">
        <v>1499.715366038705</v>
      </c>
      <c r="U1167" t="n">
        <v>39122.77714149994</v>
      </c>
      <c r="V1167" t="n">
        <v>536.3333333333334</v>
      </c>
      <c r="W1167" t="n">
        <v>1022.666666666667</v>
      </c>
      <c r="X1167" t="n">
        <v>537</v>
      </c>
      <c r="Y1167" t="n">
        <v>11.66666666666667</v>
      </c>
      <c r="Z1167" t="n">
        <v>0.6262717956446874</v>
      </c>
      <c r="AA1167" t="n">
        <v>5.547987499239483</v>
      </c>
      <c r="AB1167" t="n">
        <v>235.4615227284663</v>
      </c>
      <c r="AC1167" t="n">
        <v>4635.192551557009</v>
      </c>
      <c r="AD1167" t="n">
        <v>4822.656626425724</v>
      </c>
      <c r="AE1167" t="n">
        <v>1.278448255789159</v>
      </c>
      <c r="AF1167" t="n">
        <v>17.09125964835353</v>
      </c>
      <c r="AG1167" t="n">
        <v>228.7853879229178</v>
      </c>
      <c r="AH1167" t="n">
        <v>45030.62170354799</v>
      </c>
      <c r="AI1167" t="n">
        <v>29047.4188338881</v>
      </c>
      <c r="AJ1167" t="n">
        <v>-445.3592737984226</v>
      </c>
      <c r="AK1167" t="n">
        <v>1119.79772571979</v>
      </c>
      <c r="AL1167" t="n">
        <v>-10.3132802631849</v>
      </c>
      <c r="AM1167" t="n">
        <v>-2.066180165929863</v>
      </c>
      <c r="AN1167" t="n">
        <v>51.06006967852793</v>
      </c>
      <c r="AO1167" t="n">
        <v>-38.75288065996357</v>
      </c>
      <c r="AP1167" t="n">
        <v>1033300.804409659</v>
      </c>
      <c r="AQ1167" t="n">
        <v>0.2134824402182331</v>
      </c>
      <c r="AR1167" t="n">
        <v>0.2182580208592641</v>
      </c>
      <c r="AS1167" t="n">
        <v>0.1039754836265888</v>
      </c>
      <c r="AT1167" t="n">
        <v>0.2565939197597547</v>
      </c>
      <c r="AU1167" t="n">
        <v>0.2076901355361593</v>
      </c>
      <c r="AV1167" t="n">
        <v>7.274760127708251</v>
      </c>
      <c r="AW1167" t="n">
        <v>74.32079831553139</v>
      </c>
      <c r="AX1167" t="n">
        <v>2860.079196991127</v>
      </c>
      <c r="AY1167" t="n">
        <v>180558.1406488342</v>
      </c>
      <c r="AZ1167" t="n">
        <v>206546.9841494058</v>
      </c>
      <c r="BA1167" t="n">
        <v>21960.74367727225</v>
      </c>
      <c r="BB1167" t="n">
        <v>45638.31957093097</v>
      </c>
      <c r="BC1167" t="n">
        <v>67599.06324820321</v>
      </c>
      <c r="BD1167" t="n">
        <v>0.03562407950780576</v>
      </c>
      <c r="BE1167" t="n">
        <v>2.101804245437672</v>
      </c>
      <c r="BF1167" t="n">
        <v>51.89091530990066</v>
      </c>
      <c r="BG1167" t="n">
        <v>0.8308456313727147</v>
      </c>
      <c r="BH1167" t="n">
        <v>22.85796607584238</v>
      </c>
      <c r="BI1167" t="n">
        <v>61.61084673580611</v>
      </c>
      <c r="BJ1167" t="n">
        <v>-414.7475619942779</v>
      </c>
      <c r="BK1167" t="n">
        <v>68988.58695568795</v>
      </c>
      <c r="BL1167" t="n">
        <v>118018.9012582447</v>
      </c>
      <c r="BM1167" t="n">
        <v>2320.530986810764</v>
      </c>
      <c r="BN1167" t="n">
        <v>8393.692509126759</v>
      </c>
      <c r="BO1167" t="n">
        <v>7650.30345405049</v>
      </c>
      <c r="BP1167" t="n">
        <v>0.02295207464180397</v>
      </c>
      <c r="BQ1167" t="n">
        <v>4.240477939346678</v>
      </c>
      <c r="BR1167" t="n">
        <v>41.44451420891647</v>
      </c>
      <c r="BS1167" t="n">
        <v>440.9424177620685</v>
      </c>
      <c r="BT1167" t="n">
        <v>9578.681003005911</v>
      </c>
      <c r="BU1167" t="n">
        <v>3517.23916328552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212</v>
      </c>
      <c r="C1168" t="n">
        <v>88</v>
      </c>
      <c r="D1168" t="n">
        <v>802.3718130440296</v>
      </c>
      <c r="E1168" t="n">
        <v>7.420911865227505</v>
      </c>
      <c r="F1168" t="n">
        <v>104.5249338991106</v>
      </c>
      <c r="G1168" t="n">
        <v>2185.814876900882</v>
      </c>
      <c r="H1168" t="n">
        <v>265138.703694382</v>
      </c>
      <c r="I1168" t="n">
        <v>214923.0723257388</v>
      </c>
      <c r="J1168" t="n">
        <v>384.3304063515843</v>
      </c>
      <c r="K1168" t="n">
        <v>2666.57510605856</v>
      </c>
      <c r="L1168" t="n">
        <v>-3051.15081050574</v>
      </c>
      <c r="M1168" t="n">
        <v>0.03562407950780576</v>
      </c>
      <c r="N1168" t="n">
        <v>43.20093552433745</v>
      </c>
      <c r="O1168" t="n">
        <v>22.85796607584238</v>
      </c>
      <c r="P1168" t="n">
        <v>2.10980320373446</v>
      </c>
      <c r="Q1168" t="n">
        <v>0.8308456313727147</v>
      </c>
      <c r="R1168" t="n">
        <v>15.42503498356086</v>
      </c>
      <c r="S1168" t="n">
        <v>141.9079851991932</v>
      </c>
      <c r="T1168" t="n">
        <v>1508.427899212502</v>
      </c>
      <c r="U1168" t="n">
        <v>39168.96295325218</v>
      </c>
      <c r="V1168" t="n">
        <v>537</v>
      </c>
      <c r="W1168" t="n">
        <v>1023.666666666667</v>
      </c>
      <c r="X1168" t="n">
        <v>537</v>
      </c>
      <c r="Y1168" t="n">
        <v>12</v>
      </c>
      <c r="Z1168" t="n">
        <v>0.6262717956446874</v>
      </c>
      <c r="AA1168" t="n">
        <v>5.649578222316364</v>
      </c>
      <c r="AB1168" t="n">
        <v>235.4615227284663</v>
      </c>
      <c r="AC1168" t="n">
        <v>4635.192552409931</v>
      </c>
      <c r="AD1168" t="n">
        <v>4823.118484543246</v>
      </c>
      <c r="AE1168" t="n">
        <v>1.278448255789159</v>
      </c>
      <c r="AF1168" t="n">
        <v>17.13059977708353</v>
      </c>
      <c r="AG1168" t="n">
        <v>228.7853879229178</v>
      </c>
      <c r="AH1168" t="n">
        <v>45030.62170387827</v>
      </c>
      <c r="AI1168" t="n">
        <v>29047.59768444894</v>
      </c>
      <c r="AJ1168" t="n">
        <v>-528.5482787994218</v>
      </c>
      <c r="AK1168" t="n">
        <v>1192.050146554356</v>
      </c>
      <c r="AL1168" t="n">
        <v>22.18754314525661</v>
      </c>
      <c r="AM1168" t="n">
        <v>-2.074179124226651</v>
      </c>
      <c r="AN1168" t="n">
        <v>42.37008989296472</v>
      </c>
      <c r="AO1168" t="n">
        <v>7.432931092281675</v>
      </c>
      <c r="AP1168" t="n">
        <v>1030972.815503968</v>
      </c>
      <c r="AQ1168" t="n">
        <v>0.2128626290783743</v>
      </c>
      <c r="AR1168" t="n">
        <v>0.2179432433734186</v>
      </c>
      <c r="AS1168" t="n">
        <v>0.1039710367849877</v>
      </c>
      <c r="AT1168" t="n">
        <v>0.2571733218443544</v>
      </c>
      <c r="AU1168" t="n">
        <v>0.2080497689188649</v>
      </c>
      <c r="AV1168" t="n">
        <v>7.280730340619332</v>
      </c>
      <c r="AW1168" t="n">
        <v>74.40208538496033</v>
      </c>
      <c r="AX1168" t="n">
        <v>2862.027189782486</v>
      </c>
      <c r="AY1168" t="n">
        <v>180657.6937451621</v>
      </c>
      <c r="AZ1168" t="n">
        <v>206635.2932906344</v>
      </c>
      <c r="BA1168" t="n">
        <v>22197.4227479235</v>
      </c>
      <c r="BB1168" t="n">
        <v>43335.95685554339</v>
      </c>
      <c r="BC1168" t="n">
        <v>65533.37960346689</v>
      </c>
      <c r="BD1168" t="n">
        <v>0.03562407950780576</v>
      </c>
      <c r="BE1168" t="n">
        <v>2.10980320373446</v>
      </c>
      <c r="BF1168" t="n">
        <v>43.20093552433745</v>
      </c>
      <c r="BG1168" t="n">
        <v>0.8308456313727147</v>
      </c>
      <c r="BH1168" t="n">
        <v>22.85796607584238</v>
      </c>
      <c r="BI1168" t="n">
        <v>15.42503498356086</v>
      </c>
      <c r="BJ1168" t="n">
        <v>-414.7475619942779</v>
      </c>
      <c r="BK1168" t="n">
        <v>69225.26602633919</v>
      </c>
      <c r="BL1168" t="n">
        <v>99338.35858855867</v>
      </c>
      <c r="BM1168" t="n">
        <v>2320.530986810764</v>
      </c>
      <c r="BN1168" t="n">
        <v>8393.692509126759</v>
      </c>
      <c r="BO1168" t="n">
        <v>5385.373411677017</v>
      </c>
      <c r="BP1168" t="n">
        <v>0.02295207464180397</v>
      </c>
      <c r="BQ1168" t="n">
        <v>4.039170455344158</v>
      </c>
      <c r="BR1168" t="n">
        <v>41.44451420891647</v>
      </c>
      <c r="BS1168" t="n">
        <v>440.9424177620685</v>
      </c>
      <c r="BT1168" t="n">
        <v>9145.937413557793</v>
      </c>
      <c r="BU1168" t="n">
        <v>3517.23916328552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212</v>
      </c>
      <c r="C1169" t="n">
        <v>88</v>
      </c>
      <c r="D1169" t="n">
        <v>802.3718130440296</v>
      </c>
      <c r="E1169" t="n">
        <v>7.420911865227505</v>
      </c>
      <c r="F1169" t="n">
        <v>104.6055146784353</v>
      </c>
      <c r="G1169" t="n">
        <v>2185.814876900882</v>
      </c>
      <c r="H1169" t="n">
        <v>265138.703694382</v>
      </c>
      <c r="I1169" t="n">
        <v>214787.811624949</v>
      </c>
      <c r="J1169" t="n">
        <v>308.7066505793956</v>
      </c>
      <c r="K1169" t="n">
        <v>2666.57510605856</v>
      </c>
      <c r="L1169" t="n">
        <v>-3051.15081050574</v>
      </c>
      <c r="M1169" t="n">
        <v>0.03562407950780576</v>
      </c>
      <c r="N1169" t="n">
        <v>34.92572691881858</v>
      </c>
      <c r="O1169" t="n">
        <v>22.85796607584238</v>
      </c>
      <c r="P1169" t="n">
        <v>1.544031508020924</v>
      </c>
      <c r="Q1169" t="n">
        <v>0.8308456313727147</v>
      </c>
      <c r="R1169" t="n">
        <v>15.42503498356086</v>
      </c>
      <c r="S1169" t="n">
        <v>142.4817558532036</v>
      </c>
      <c r="T1169" t="n">
        <v>1516.703107818021</v>
      </c>
      <c r="U1169" t="n">
        <v>39168.96295325218</v>
      </c>
      <c r="V1169" t="n">
        <v>538.3333333333334</v>
      </c>
      <c r="W1169" t="n">
        <v>1024.666666666667</v>
      </c>
      <c r="X1169" t="n">
        <v>537</v>
      </c>
      <c r="Y1169" t="n">
        <v>12</v>
      </c>
      <c r="Z1169" t="n">
        <v>0.6262717956446874</v>
      </c>
      <c r="AA1169" t="n">
        <v>5.741592595190073</v>
      </c>
      <c r="AB1169" t="n">
        <v>235.4615227284663</v>
      </c>
      <c r="AC1169" t="n">
        <v>4635.192552836391</v>
      </c>
      <c r="AD1169" t="n">
        <v>4823.124182254995</v>
      </c>
      <c r="AE1169" t="n">
        <v>1.278448255789159</v>
      </c>
      <c r="AF1169" t="n">
        <v>17.16623154703483</v>
      </c>
      <c r="AG1169" t="n">
        <v>228.7853879229178</v>
      </c>
      <c r="AH1169" t="n">
        <v>45030.62170404341</v>
      </c>
      <c r="AI1169" t="n">
        <v>29047.59989083853</v>
      </c>
      <c r="AJ1169" t="n">
        <v>-284.2378600754749</v>
      </c>
      <c r="AK1169" t="n">
        <v>862.4864687494991</v>
      </c>
      <c r="AL1169" t="n">
        <v>22.18754314525661</v>
      </c>
      <c r="AM1169" t="n">
        <v>-1.508407428513115</v>
      </c>
      <c r="AN1169" t="n">
        <v>34.09488128744585</v>
      </c>
      <c r="AO1169" t="n">
        <v>7.432931092281675</v>
      </c>
      <c r="AP1169" t="n">
        <v>1031092.345730915</v>
      </c>
      <c r="AQ1169" t="n">
        <v>0.2129541625595696</v>
      </c>
      <c r="AR1169" t="n">
        <v>0.2179179781239481</v>
      </c>
      <c r="AS1169" t="n">
        <v>0.1039589838571638</v>
      </c>
      <c r="AT1169" t="n">
        <v>0.2571816303410019</v>
      </c>
      <c r="AU1169" t="n">
        <v>0.2079872451183166</v>
      </c>
      <c r="AV1169" t="n">
        <v>7.2804768472508</v>
      </c>
      <c r="AW1169" t="n">
        <v>74.40281598523168</v>
      </c>
      <c r="AX1169" t="n">
        <v>2862.041169271046</v>
      </c>
      <c r="AY1169" t="n">
        <v>180657.5672830793</v>
      </c>
      <c r="AZ1169" t="n">
        <v>206639.0360334552</v>
      </c>
      <c r="BA1169" t="n">
        <v>22315.76228324913</v>
      </c>
      <c r="BB1169" t="n">
        <v>26301.8021945463</v>
      </c>
      <c r="BC1169" t="n">
        <v>48617.56447779542</v>
      </c>
      <c r="BD1169" t="n">
        <v>0.03562407950780576</v>
      </c>
      <c r="BE1169" t="n">
        <v>1.544031508020924</v>
      </c>
      <c r="BF1169" t="n">
        <v>34.92572691881858</v>
      </c>
      <c r="BG1169" t="n">
        <v>0.8308456313727147</v>
      </c>
      <c r="BH1169" t="n">
        <v>22.85796607584238</v>
      </c>
      <c r="BI1169" t="n">
        <v>15.42503498356086</v>
      </c>
      <c r="BJ1169" t="n">
        <v>-414.7475619942779</v>
      </c>
      <c r="BK1169" t="n">
        <v>52444.3907509018</v>
      </c>
      <c r="BL1169" t="n">
        <v>81514.57241601682</v>
      </c>
      <c r="BM1169" t="n">
        <v>2320.530986810764</v>
      </c>
      <c r="BN1169" t="n">
        <v>8393.692509126759</v>
      </c>
      <c r="BO1169" t="n">
        <v>5385.373411677017</v>
      </c>
      <c r="BP1169" t="n">
        <v>0.02295207464180397</v>
      </c>
      <c r="BQ1169" t="n">
        <v>2.586781438325451</v>
      </c>
      <c r="BR1169" t="n">
        <v>41.44451420891647</v>
      </c>
      <c r="BS1169" t="n">
        <v>440.9424177620685</v>
      </c>
      <c r="BT1169" t="n">
        <v>6017.6692921445</v>
      </c>
      <c r="BU1169" t="n">
        <v>3517.23916328552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212</v>
      </c>
      <c r="C1170" t="n">
        <v>88</v>
      </c>
      <c r="D1170" t="n">
        <v>802.3718130440296</v>
      </c>
      <c r="E1170" t="n">
        <v>7.413041288730398</v>
      </c>
      <c r="F1170" t="n">
        <v>105.8405624502972</v>
      </c>
      <c r="G1170" t="n">
        <v>2185.816144841377</v>
      </c>
      <c r="H1170" t="n">
        <v>262823.1875985027</v>
      </c>
      <c r="I1170" t="n">
        <v>214707.3062431907</v>
      </c>
      <c r="J1170" t="n">
        <v>278.5163884362153</v>
      </c>
      <c r="K1170" t="n">
        <v>2666.57510605856</v>
      </c>
      <c r="L1170" t="n">
        <v>-3051.15081050574</v>
      </c>
      <c r="M1170" t="n">
        <v>0.01187469316926799</v>
      </c>
      <c r="N1170" t="n">
        <v>30.78812261605914</v>
      </c>
      <c r="O1170" t="n">
        <v>22.85796607584238</v>
      </c>
      <c r="P1170" t="n">
        <v>1.25914592058996</v>
      </c>
      <c r="Q1170" t="n">
        <v>0.8308456313727147</v>
      </c>
      <c r="R1170" t="n">
        <v>5.141678327853636</v>
      </c>
      <c r="S1170" t="n">
        <v>142.7990354142641</v>
      </c>
      <c r="T1170" t="n">
        <v>1522.034797098962</v>
      </c>
      <c r="U1170" t="n">
        <v>39181.76424412055</v>
      </c>
      <c r="V1170" t="n">
        <v>539.6666666666666</v>
      </c>
      <c r="W1170" t="n">
        <v>1025.666666666667</v>
      </c>
      <c r="X1170" t="n">
        <v>539</v>
      </c>
      <c r="Y1170" t="n">
        <v>12</v>
      </c>
      <c r="Z1170" t="n">
        <v>0.6272209705463949</v>
      </c>
      <c r="AA1170" t="n">
        <v>5.788272185644846</v>
      </c>
      <c r="AB1170" t="n">
        <v>235.4627906689613</v>
      </c>
      <c r="AC1170" t="n">
        <v>4635.193273520676</v>
      </c>
      <c r="AD1170" t="n">
        <v>4823.229864677426</v>
      </c>
      <c r="AE1170" t="n">
        <v>1.278815815559279</v>
      </c>
      <c r="AF1170" t="n">
        <v>17.18430781464998</v>
      </c>
      <c r="AG1170" t="n">
        <v>228.7858789219066</v>
      </c>
      <c r="AH1170" t="n">
        <v>45030.62198312217</v>
      </c>
      <c r="AI1170" t="n">
        <v>29047.64081544244</v>
      </c>
      <c r="AJ1170" t="n">
        <v>-172.8706366710361</v>
      </c>
      <c r="AK1170" t="n">
        <v>697.7046298470706</v>
      </c>
      <c r="AL1170" t="n">
        <v>36.72496113191422</v>
      </c>
      <c r="AM1170" t="n">
        <v>-1.247271227420688</v>
      </c>
      <c r="AN1170" t="n">
        <v>29.95727698468642</v>
      </c>
      <c r="AO1170" t="n">
        <v>17.7162877479889</v>
      </c>
      <c r="AP1170" t="n">
        <v>1032026.172330884</v>
      </c>
      <c r="AQ1170" t="n">
        <v>0.2132713974983302</v>
      </c>
      <c r="AR1170" t="n">
        <v>0.2183997441100602</v>
      </c>
      <c r="AS1170" t="n">
        <v>0.1038649168004996</v>
      </c>
      <c r="AT1170" t="n">
        <v>0.2569005566471524</v>
      </c>
      <c r="AU1170" t="n">
        <v>0.2075633849439576</v>
      </c>
      <c r="AV1170" t="n">
        <v>7.280207260005948</v>
      </c>
      <c r="AW1170" t="n">
        <v>74.40206822659599</v>
      </c>
      <c r="AX1170" t="n">
        <v>2862.354372986231</v>
      </c>
      <c r="AY1170" t="n">
        <v>180680.1634798259</v>
      </c>
      <c r="AZ1170" t="n">
        <v>206671.6976117754</v>
      </c>
      <c r="BA1170" t="n">
        <v>22315.76228324913</v>
      </c>
      <c r="BB1170" t="n">
        <v>17271.0879780369</v>
      </c>
      <c r="BC1170" t="n">
        <v>39586.85026128602</v>
      </c>
      <c r="BD1170" t="n">
        <v>0.01187469316926799</v>
      </c>
      <c r="BE1170" t="n">
        <v>1.25914592058996</v>
      </c>
      <c r="BF1170" t="n">
        <v>30.78812261605914</v>
      </c>
      <c r="BG1170" t="n">
        <v>0.8308456313727147</v>
      </c>
      <c r="BH1170" t="n">
        <v>22.85796607584238</v>
      </c>
      <c r="BI1170" t="n">
        <v>5.141678327853636</v>
      </c>
      <c r="BJ1170" t="n">
        <v>-1119.146097873189</v>
      </c>
      <c r="BK1170" t="n">
        <v>43994.7833455203</v>
      </c>
      <c r="BL1170" t="n">
        <v>72602.67932974591</v>
      </c>
      <c r="BM1170" t="n">
        <v>2320.530986810764</v>
      </c>
      <c r="BN1170" t="n">
        <v>8393.692509126759</v>
      </c>
      <c r="BO1170" t="n">
        <v>4884.585806966817</v>
      </c>
      <c r="BP1170" t="n">
        <v>0.007650691547267986</v>
      </c>
      <c r="BQ1170" t="n">
        <v>1.860586929816098</v>
      </c>
      <c r="BR1170" t="n">
        <v>41.44451420891647</v>
      </c>
      <c r="BS1170" t="n">
        <v>-12.8912811417105</v>
      </c>
      <c r="BT1170" t="n">
        <v>4453.535231437853</v>
      </c>
      <c r="BU1170" t="n">
        <v>3517.23916328552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212</v>
      </c>
      <c r="C1171" t="n">
        <v>88</v>
      </c>
      <c r="D1171" t="n">
        <v>802.3718130440296</v>
      </c>
      <c r="E1171" t="n">
        <v>7.409106000481844</v>
      </c>
      <c r="F1171" t="n">
        <v>106.4379411413969</v>
      </c>
      <c r="G1171" t="n">
        <v>2185.816778811625</v>
      </c>
      <c r="H1171" t="n">
        <v>261665.4295505631</v>
      </c>
      <c r="I1171" t="n">
        <v>214700.868727509</v>
      </c>
      <c r="J1171" t="n">
        <v>282.3271963076724</v>
      </c>
      <c r="K1171" t="n">
        <v>2666.57510605856</v>
      </c>
      <c r="L1171" t="n">
        <v>-3051.15081050574</v>
      </c>
      <c r="M1171" t="n">
        <v>-9.020562075079397e-16</v>
      </c>
      <c r="N1171" t="n">
        <v>30.78812261605914</v>
      </c>
      <c r="O1171" t="n">
        <v>22.85796607584238</v>
      </c>
      <c r="P1171" t="n">
        <v>1.25914592058996</v>
      </c>
      <c r="Q1171" t="n">
        <v>0.8308456313727147</v>
      </c>
      <c r="R1171" t="n">
        <v>2.309263891220326e-14</v>
      </c>
      <c r="S1171" t="n">
        <v>142.8152324010789</v>
      </c>
      <c r="T1171" t="n">
        <v>1522.631839588053</v>
      </c>
      <c r="U1171" t="n">
        <v>39188.16488955474</v>
      </c>
      <c r="V1171" t="n">
        <v>540</v>
      </c>
      <c r="W1171" t="n">
        <v>1026</v>
      </c>
      <c r="X1171" t="n">
        <v>540</v>
      </c>
      <c r="Y1171" t="n">
        <v>12</v>
      </c>
      <c r="Z1171" t="n">
        <v>0.6276955579972487</v>
      </c>
      <c r="AA1171" t="n">
        <v>5.788608387653806</v>
      </c>
      <c r="AB1171" t="n">
        <v>235.4634246392088</v>
      </c>
      <c r="AC1171" t="n">
        <v>4635.193633862817</v>
      </c>
      <c r="AD1171" t="n">
        <v>4823.281281460705</v>
      </c>
      <c r="AE1171" t="n">
        <v>1.278999595444339</v>
      </c>
      <c r="AF1171" t="n">
        <v>17.18443800596974</v>
      </c>
      <c r="AG1171" t="n">
        <v>228.7861244214009</v>
      </c>
      <c r="AH1171" t="n">
        <v>45030.62212266154</v>
      </c>
      <c r="AI1171" t="n">
        <v>29047.66072614699</v>
      </c>
      <c r="AJ1171" t="n">
        <v>-121.8716589972085</v>
      </c>
      <c r="AK1171" t="n">
        <v>506.8160898003474</v>
      </c>
      <c r="AL1171" t="n">
        <v>35.85893814724346</v>
      </c>
      <c r="AM1171" t="n">
        <v>-1.259145920589957</v>
      </c>
      <c r="AN1171" t="n">
        <v>29.95727698468642</v>
      </c>
      <c r="AO1171" t="n">
        <v>22.85796607584252</v>
      </c>
      <c r="AP1171" t="n">
        <v>1031389.51702214</v>
      </c>
      <c r="AQ1171" t="n">
        <v>0.2130635444322641</v>
      </c>
      <c r="AR1171" t="n">
        <v>0.222277122127477</v>
      </c>
      <c r="AS1171" t="n">
        <v>0.1032071331783107</v>
      </c>
      <c r="AT1171" t="n">
        <v>0.2537019144061201</v>
      </c>
      <c r="AU1171" t="n">
        <v>0.207750285855828</v>
      </c>
      <c r="AV1171" t="n">
        <v>7.282502130954607</v>
      </c>
      <c r="AW1171" t="n">
        <v>74.42711220173175</v>
      </c>
      <c r="AX1171" t="n">
        <v>2864.324971145223</v>
      </c>
      <c r="AY1171" t="n">
        <v>180736.1144035418</v>
      </c>
      <c r="AZ1171" t="n">
        <v>206731.5414853453</v>
      </c>
      <c r="BA1171" t="n">
        <v>22315.76228324913</v>
      </c>
      <c r="BB1171" t="n">
        <v>17014.26953503147</v>
      </c>
      <c r="BC1171" t="n">
        <v>39330.0318182806</v>
      </c>
      <c r="BD1171" t="n">
        <v>-9.020562075079397e-16</v>
      </c>
      <c r="BE1171" t="n">
        <v>1.25914592058996</v>
      </c>
      <c r="BF1171" t="n">
        <v>30.78812261605914</v>
      </c>
      <c r="BG1171" t="n">
        <v>0.8308456313727147</v>
      </c>
      <c r="BH1171" t="n">
        <v>22.85796607584238</v>
      </c>
      <c r="BI1171" t="n">
        <v>2.309263891220326e-14</v>
      </c>
      <c r="BJ1171" t="n">
        <v>-1471.345365812645</v>
      </c>
      <c r="BK1171" t="n">
        <v>43994.7833455203</v>
      </c>
      <c r="BL1171" t="n">
        <v>72602.67932974591</v>
      </c>
      <c r="BM1171" t="n">
        <v>2320.530986810764</v>
      </c>
      <c r="BN1171" t="n">
        <v>8393.692509126759</v>
      </c>
      <c r="BO1171" t="n">
        <v>4634.192004611716</v>
      </c>
      <c r="BP1171" t="n">
        <v>-6.938893903907228e-18</v>
      </c>
      <c r="BQ1171" t="n">
        <v>1.860586929816098</v>
      </c>
      <c r="BR1171" t="n">
        <v>41.44451420891647</v>
      </c>
      <c r="BS1171" t="n">
        <v>-239.8081305936</v>
      </c>
      <c r="BT1171" t="n">
        <v>4453.535231437853</v>
      </c>
      <c r="BU1171" t="n">
        <v>3517.23916328552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212</v>
      </c>
      <c r="C1172" t="n">
        <v>88</v>
      </c>
      <c r="D1172" t="n">
        <v>802.3718130440296</v>
      </c>
      <c r="E1172" t="n">
        <v>7.409106000481844</v>
      </c>
      <c r="F1172" t="n">
        <v>106.625426563558</v>
      </c>
      <c r="G1172" t="n">
        <v>2190.396759404504</v>
      </c>
      <c r="H1172" t="n">
        <v>259846.1400667334</v>
      </c>
      <c r="I1172" t="n">
        <v>215759.7615411245</v>
      </c>
      <c r="J1172" t="n">
        <v>411.0496520008376</v>
      </c>
      <c r="K1172" t="n">
        <v>2666.57510605856</v>
      </c>
      <c r="L1172" t="n">
        <v>-3051.15081050574</v>
      </c>
      <c r="M1172" t="n">
        <v>0.877687941615418</v>
      </c>
      <c r="N1172" t="n">
        <v>30.78812261605914</v>
      </c>
      <c r="O1172" t="n">
        <v>284.5515492887044</v>
      </c>
      <c r="P1172" t="n">
        <v>0.4277142651601094</v>
      </c>
      <c r="Q1172" t="n">
        <v>0.8308456313727147</v>
      </c>
      <c r="R1172" t="n">
        <v>2.309263891220326e-14</v>
      </c>
      <c r="S1172" t="n">
        <v>144.5243519981242</v>
      </c>
      <c r="T1172" t="n">
        <v>1522.818936612248</v>
      </c>
      <c r="U1172" t="n">
        <v>39454.4380701819</v>
      </c>
      <c r="V1172" t="n">
        <v>541.3333333333334</v>
      </c>
      <c r="W1172" t="n">
        <v>1027.333333333333</v>
      </c>
      <c r="X1172" t="n">
        <v>542</v>
      </c>
      <c r="Y1172" t="n">
        <v>12</v>
      </c>
      <c r="Z1172" t="n">
        <v>0.6277913710814867</v>
      </c>
      <c r="AA1172" t="n">
        <v>5.788996785620007</v>
      </c>
      <c r="AB1172" t="n">
        <v>236.5460922894402</v>
      </c>
      <c r="AC1172" t="n">
        <v>4635.198760543179</v>
      </c>
      <c r="AD1172" t="n">
        <v>4823.285932412286</v>
      </c>
      <c r="AE1172" t="n">
        <v>1.279036698232407</v>
      </c>
      <c r="AF1172" t="n">
        <v>17.18458840972242</v>
      </c>
      <c r="AG1172" t="n">
        <v>229.2053781036459</v>
      </c>
      <c r="AH1172" t="n">
        <v>45030.62410792417</v>
      </c>
      <c r="AI1172" t="n">
        <v>29047.66252718777</v>
      </c>
      <c r="AJ1172" t="n">
        <v>-31.2285890551487</v>
      </c>
      <c r="AK1172" t="n">
        <v>411.3718197769858</v>
      </c>
      <c r="AL1172" t="n">
        <v>31.79157215824368</v>
      </c>
      <c r="AM1172" t="n">
        <v>0.4499736764553119</v>
      </c>
      <c r="AN1172" t="n">
        <v>29.95727698468642</v>
      </c>
      <c r="AO1172" t="n">
        <v>284.5515492887045</v>
      </c>
      <c r="AP1172" t="n">
        <v>1033998.525446322</v>
      </c>
      <c r="AQ1172" t="n">
        <v>0.2129835836742681</v>
      </c>
      <c r="AR1172" t="n">
        <v>0.2227001547103098</v>
      </c>
      <c r="AS1172" t="n">
        <v>0.1040751905367783</v>
      </c>
      <c r="AT1172" t="n">
        <v>0.2530617047423894</v>
      </c>
      <c r="AU1172" t="n">
        <v>0.2071793663362543</v>
      </c>
      <c r="AV1172" t="n">
        <v>7.279936641770032</v>
      </c>
      <c r="AW1172" t="n">
        <v>74.38194000067604</v>
      </c>
      <c r="AX1172" t="n">
        <v>2861.904462003969</v>
      </c>
      <c r="AY1172" t="n">
        <v>180689.747726464</v>
      </c>
      <c r="AZ1172" t="n">
        <v>206695.8477348594</v>
      </c>
      <c r="BA1172" t="n">
        <v>7716.502800672406</v>
      </c>
      <c r="BB1172" t="n">
        <v>6835.998494785695</v>
      </c>
      <c r="BC1172" t="n">
        <v>14552.5012954581</v>
      </c>
      <c r="BD1172" t="n">
        <v>0.877687941615418</v>
      </c>
      <c r="BE1172" t="n">
        <v>0.4277142651601094</v>
      </c>
      <c r="BF1172" t="n">
        <v>30.78812261605914</v>
      </c>
      <c r="BG1172" t="n">
        <v>0.8308456313727147</v>
      </c>
      <c r="BH1172" t="n">
        <v>284.5515492887044</v>
      </c>
      <c r="BI1172" t="n">
        <v>2.309263891220326e-14</v>
      </c>
      <c r="BJ1172" t="n">
        <v>24548.78686565443</v>
      </c>
      <c r="BK1172" t="n">
        <v>19345.97527839097</v>
      </c>
      <c r="BL1172" t="n">
        <v>72602.67932974591</v>
      </c>
      <c r="BM1172" t="n">
        <v>2320.530986810764</v>
      </c>
      <c r="BN1172" t="n">
        <v>21277.56602114777</v>
      </c>
      <c r="BO1172" t="n">
        <v>4634.192004611716</v>
      </c>
      <c r="BP1172" t="n">
        <v>0.02352241331796844</v>
      </c>
      <c r="BQ1172" t="n">
        <v>1.860586929816098</v>
      </c>
      <c r="BR1172" t="n">
        <v>70.80551647699592</v>
      </c>
      <c r="BS1172" t="n">
        <v>457.5425744989729</v>
      </c>
      <c r="BT1172" t="n">
        <v>4453.535231437853</v>
      </c>
      <c r="BU1172" t="n">
        <v>4962.759663879534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212</v>
      </c>
      <c r="C1173" t="n">
        <v>88</v>
      </c>
      <c r="D1173" t="n">
        <v>802.3718130440296</v>
      </c>
      <c r="E1173" t="n">
        <v>7.409106000481844</v>
      </c>
      <c r="F1173" t="n">
        <v>106.7191692746386</v>
      </c>
      <c r="G1173" t="n">
        <v>2192.686749700943</v>
      </c>
      <c r="H1173" t="n">
        <v>258921.6611430112</v>
      </c>
      <c r="I1173" t="n">
        <v>216304.0424105246</v>
      </c>
      <c r="J1173" t="n">
        <v>475.4108798474203</v>
      </c>
      <c r="K1173" t="n">
        <v>2666.57510605856</v>
      </c>
      <c r="L1173" t="n">
        <v>-3051.15081050574</v>
      </c>
      <c r="M1173" t="n">
        <v>1.316531912423127</v>
      </c>
      <c r="N1173" t="n">
        <v>30.78812261605914</v>
      </c>
      <c r="O1173" t="n">
        <v>415.3983408951354</v>
      </c>
      <c r="P1173" t="n">
        <v>0.01199843744518414</v>
      </c>
      <c r="Q1173" t="n">
        <v>0.8308456313727147</v>
      </c>
      <c r="R1173" t="n">
        <v>2.309263891220326e-14</v>
      </c>
      <c r="S1173" t="n">
        <v>145.3789117966468</v>
      </c>
      <c r="T1173" t="n">
        <v>1522.912485124345</v>
      </c>
      <c r="U1173" t="n">
        <v>39587.57466049548</v>
      </c>
      <c r="V1173" t="n">
        <v>542</v>
      </c>
      <c r="W1173" t="n">
        <v>1028</v>
      </c>
      <c r="X1173" t="n">
        <v>543.6666666666666</v>
      </c>
      <c r="Y1173" t="n">
        <v>12</v>
      </c>
      <c r="Z1173" t="n">
        <v>0.6278392776236057</v>
      </c>
      <c r="AA1173" t="n">
        <v>5.789190984603107</v>
      </c>
      <c r="AB1173" t="n">
        <v>237.0874261145558</v>
      </c>
      <c r="AC1173" t="n">
        <v>4635.201535258949</v>
      </c>
      <c r="AD1173" t="n">
        <v>4823.288327297391</v>
      </c>
      <c r="AE1173" t="n">
        <v>1.27905524962644</v>
      </c>
      <c r="AF1173" t="n">
        <v>17.18466361159876</v>
      </c>
      <c r="AG1173" t="n">
        <v>229.4150049447684</v>
      </c>
      <c r="AH1173" t="n">
        <v>45030.62518240885</v>
      </c>
      <c r="AI1173" t="n">
        <v>29047.66345458631</v>
      </c>
      <c r="AJ1173" t="n">
        <v>-18.76497256969795</v>
      </c>
      <c r="AK1173" t="n">
        <v>573.5358623333991</v>
      </c>
      <c r="AL1173" t="n">
        <v>40.35186023637285</v>
      </c>
      <c r="AM1173" t="n">
        <v>1.304533474977946</v>
      </c>
      <c r="AN1173" t="n">
        <v>29.95727698468642</v>
      </c>
      <c r="AO1173" t="n">
        <v>415.3983408951355</v>
      </c>
      <c r="AP1173" t="n">
        <v>1033311.894592963</v>
      </c>
      <c r="AQ1173" t="n">
        <v>0.2125708685798855</v>
      </c>
      <c r="AR1173" t="n">
        <v>0.2234369426615911</v>
      </c>
      <c r="AS1173" t="n">
        <v>0.1044716712514238</v>
      </c>
      <c r="AT1173" t="n">
        <v>0.2506226710180049</v>
      </c>
      <c r="AU1173" t="n">
        <v>0.2088978464890947</v>
      </c>
      <c r="AV1173" t="n">
        <v>7.280221775898478</v>
      </c>
      <c r="AW1173" t="n">
        <v>74.36778414583965</v>
      </c>
      <c r="AX1173" t="n">
        <v>2861.471573175515</v>
      </c>
      <c r="AY1173" t="n">
        <v>180659.44484911</v>
      </c>
      <c r="AZ1173" t="n">
        <v>206660.3780049435</v>
      </c>
      <c r="BA1173" t="n">
        <v>416.8730593840446</v>
      </c>
      <c r="BB1173" t="n">
        <v>1746.862974662807</v>
      </c>
      <c r="BC1173" t="n">
        <v>2163.736034046851</v>
      </c>
      <c r="BD1173" t="n">
        <v>1.316531912423127</v>
      </c>
      <c r="BE1173" t="n">
        <v>0.01199843744518414</v>
      </c>
      <c r="BF1173" t="n">
        <v>30.78812261605914</v>
      </c>
      <c r="BG1173" t="n">
        <v>0.8308456313727147</v>
      </c>
      <c r="BH1173" t="n">
        <v>415.3983408951354</v>
      </c>
      <c r="BI1173" t="n">
        <v>2.309263891220326e-14</v>
      </c>
      <c r="BJ1173" t="n">
        <v>37558.85298138797</v>
      </c>
      <c r="BK1173" t="n">
        <v>7021.571244826298</v>
      </c>
      <c r="BL1173" t="n">
        <v>72602.67932974591</v>
      </c>
      <c r="BM1173" t="n">
        <v>2320.530986810764</v>
      </c>
      <c r="BN1173" t="n">
        <v>27719.50277715827</v>
      </c>
      <c r="BO1173" t="n">
        <v>4634.192004611716</v>
      </c>
      <c r="BP1173" t="n">
        <v>0.03528361997695267</v>
      </c>
      <c r="BQ1173" t="n">
        <v>1.860586929816098</v>
      </c>
      <c r="BR1173" t="n">
        <v>85.48601761103562</v>
      </c>
      <c r="BS1173" t="n">
        <v>806.2179270452593</v>
      </c>
      <c r="BT1173" t="n">
        <v>4453.535231437853</v>
      </c>
      <c r="BU1173" t="n">
        <v>5685.519914176541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212.3333333333333</v>
      </c>
      <c r="C1174" t="n">
        <v>88</v>
      </c>
      <c r="D1174" t="n">
        <v>802.3718130440296</v>
      </c>
      <c r="E1174" t="n">
        <v>7.409106000481844</v>
      </c>
      <c r="F1174" t="n">
        <v>106.7191692746386</v>
      </c>
      <c r="G1174" t="n">
        <v>2192.686749700943</v>
      </c>
      <c r="H1174" t="n">
        <v>258914.2440521076</v>
      </c>
      <c r="I1174" t="n">
        <v>216311.4596418207</v>
      </c>
      <c r="J1174" t="n">
        <v>475.4108798474203</v>
      </c>
      <c r="K1174" t="n">
        <v>2666.57510605856</v>
      </c>
      <c r="L1174" t="n">
        <v>-3051.15081050574</v>
      </c>
      <c r="M1174" t="n">
        <v>1.316531912423127</v>
      </c>
      <c r="N1174" t="n">
        <v>30.78812261605914</v>
      </c>
      <c r="O1174" t="n">
        <v>415.3983408951354</v>
      </c>
      <c r="P1174" t="n">
        <v>0.01199843744518414</v>
      </c>
      <c r="Q1174" t="n">
        <v>0.8308456313727147</v>
      </c>
      <c r="R1174" t="n">
        <v>2.309263891220326e-14</v>
      </c>
      <c r="S1174" t="n">
        <v>145.3789117966468</v>
      </c>
      <c r="T1174" t="n">
        <v>1522.912485124345</v>
      </c>
      <c r="U1174" t="n">
        <v>39587.57466049548</v>
      </c>
      <c r="V1174" t="n">
        <v>542</v>
      </c>
      <c r="W1174" t="n">
        <v>1028</v>
      </c>
      <c r="X1174" t="n">
        <v>544</v>
      </c>
      <c r="Y1174" t="n">
        <v>12</v>
      </c>
      <c r="Z1174" t="n">
        <v>0.6278392776236057</v>
      </c>
      <c r="AA1174" t="n">
        <v>5.789190984603107</v>
      </c>
      <c r="AB1174" t="n">
        <v>237.0874261145558</v>
      </c>
      <c r="AC1174" t="n">
        <v>4635.201640946744</v>
      </c>
      <c r="AD1174" t="n">
        <v>4823.288362002049</v>
      </c>
      <c r="AE1174" t="n">
        <v>1.27905524962644</v>
      </c>
      <c r="AF1174" t="n">
        <v>17.18466361159876</v>
      </c>
      <c r="AG1174" t="n">
        <v>229.4150049447684</v>
      </c>
      <c r="AH1174" t="n">
        <v>45030.62522333554</v>
      </c>
      <c r="AI1174" t="n">
        <v>29047.66346802538</v>
      </c>
      <c r="AJ1174" t="n">
        <v>-36.97626522463015</v>
      </c>
      <c r="AK1174" t="n">
        <v>649.1098140429273</v>
      </c>
      <c r="AL1174" t="n">
        <v>41.97004862731307</v>
      </c>
      <c r="AM1174" t="n">
        <v>1.304533474977946</v>
      </c>
      <c r="AN1174" t="n">
        <v>29.95727698468642</v>
      </c>
      <c r="AO1174" t="n">
        <v>415.3983408951355</v>
      </c>
      <c r="AP1174" t="n">
        <v>1032437.002753406</v>
      </c>
      <c r="AQ1174" t="n">
        <v>0.2129115346809235</v>
      </c>
      <c r="AR1174" t="n">
        <v>0.2227869742197221</v>
      </c>
      <c r="AS1174" t="n">
        <v>0.1044945520542335</v>
      </c>
      <c r="AT1174" t="n">
        <v>0.2507797021625621</v>
      </c>
      <c r="AU1174" t="n">
        <v>0.2090272368825588</v>
      </c>
      <c r="AV1174" t="n">
        <v>7.278045585214746</v>
      </c>
      <c r="AW1174" t="n">
        <v>74.37674908079943</v>
      </c>
      <c r="AX1174" t="n">
        <v>2861.03027843893</v>
      </c>
      <c r="AY1174" t="n">
        <v>180628.418463481</v>
      </c>
      <c r="AZ1174" t="n">
        <v>206614.3837249224</v>
      </c>
      <c r="BA1174" t="n">
        <v>416.8730593840446</v>
      </c>
      <c r="BB1174" t="n">
        <v>1746.862974662807</v>
      </c>
      <c r="BC1174" t="n">
        <v>2163.736034046851</v>
      </c>
      <c r="BD1174" t="n">
        <v>1.316531912423127</v>
      </c>
      <c r="BE1174" t="n">
        <v>0.01199843744518414</v>
      </c>
      <c r="BF1174" t="n">
        <v>30.78812261605914</v>
      </c>
      <c r="BG1174" t="n">
        <v>0.8308456313727147</v>
      </c>
      <c r="BH1174" t="n">
        <v>415.3983408951354</v>
      </c>
      <c r="BI1174" t="n">
        <v>2.309263891220326e-14</v>
      </c>
      <c r="BJ1174" t="n">
        <v>37558.85298138797</v>
      </c>
      <c r="BK1174" t="n">
        <v>7021.571244826298</v>
      </c>
      <c r="BL1174" t="n">
        <v>72602.67932974591</v>
      </c>
      <c r="BM1174" t="n">
        <v>2320.530986810764</v>
      </c>
      <c r="BN1174" t="n">
        <v>27719.50277715827</v>
      </c>
      <c r="BO1174" t="n">
        <v>4634.192004611716</v>
      </c>
      <c r="BP1174" t="n">
        <v>0.03528361997695267</v>
      </c>
      <c r="BQ1174" t="n">
        <v>1.860586929816098</v>
      </c>
      <c r="BR1174" t="n">
        <v>85.48601761103562</v>
      </c>
      <c r="BS1174" t="n">
        <v>806.2179270452593</v>
      </c>
      <c r="BT1174" t="n">
        <v>4453.535231437853</v>
      </c>
      <c r="BU1174" t="n">
        <v>5685.519914176541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213</v>
      </c>
      <c r="C1175" t="n">
        <v>88</v>
      </c>
      <c r="D1175" t="n">
        <v>802.3718130440296</v>
      </c>
      <c r="E1175" t="n">
        <v>7.409106000481844</v>
      </c>
      <c r="F1175" t="n">
        <v>106.7191692746386</v>
      </c>
      <c r="G1175" t="n">
        <v>2192.686749700943</v>
      </c>
      <c r="H1175" t="n">
        <v>258914.2440521076</v>
      </c>
      <c r="I1175" t="n">
        <v>216311.4596418207</v>
      </c>
      <c r="J1175" t="n">
        <v>475.4108798474203</v>
      </c>
      <c r="K1175" t="n">
        <v>2666.57510605856</v>
      </c>
      <c r="L1175" t="n">
        <v>-3051.15081050574</v>
      </c>
      <c r="M1175" t="n">
        <v>1.316531912423127</v>
      </c>
      <c r="N1175" t="n">
        <v>30.78812261605914</v>
      </c>
      <c r="O1175" t="n">
        <v>415.3983408951354</v>
      </c>
      <c r="P1175" t="n">
        <v>0.01199843744518414</v>
      </c>
      <c r="Q1175" t="n">
        <v>0.8308456313727147</v>
      </c>
      <c r="R1175" t="n">
        <v>2.309263891220326e-14</v>
      </c>
      <c r="S1175" t="n">
        <v>145.3789117966468</v>
      </c>
      <c r="T1175" t="n">
        <v>1522.912485124345</v>
      </c>
      <c r="U1175" t="n">
        <v>39587.57466049548</v>
      </c>
      <c r="V1175" t="n">
        <v>542</v>
      </c>
      <c r="W1175" t="n">
        <v>1028</v>
      </c>
      <c r="X1175" t="n">
        <v>544</v>
      </c>
      <c r="Y1175" t="n">
        <v>12</v>
      </c>
      <c r="Z1175" t="n">
        <v>0.6278392776236057</v>
      </c>
      <c r="AA1175" t="n">
        <v>5.789190984603107</v>
      </c>
      <c r="AB1175" t="n">
        <v>237.0874261145558</v>
      </c>
      <c r="AC1175" t="n">
        <v>4635.201640946744</v>
      </c>
      <c r="AD1175" t="n">
        <v>4823.288362002049</v>
      </c>
      <c r="AE1175" t="n">
        <v>1.27905524962644</v>
      </c>
      <c r="AF1175" t="n">
        <v>17.18466361159876</v>
      </c>
      <c r="AG1175" t="n">
        <v>229.4150049447684</v>
      </c>
      <c r="AH1175" t="n">
        <v>45030.62522333554</v>
      </c>
      <c r="AI1175" t="n">
        <v>29047.66346802538</v>
      </c>
      <c r="AJ1175" t="n">
        <v>-69.45181181615487</v>
      </c>
      <c r="AK1175" t="n">
        <v>646.3557792585881</v>
      </c>
      <c r="AL1175" t="n">
        <v>40.63907080325089</v>
      </c>
      <c r="AM1175" t="n">
        <v>1.304533474977946</v>
      </c>
      <c r="AN1175" t="n">
        <v>29.95727698468642</v>
      </c>
      <c r="AO1175" t="n">
        <v>415.3983408951355</v>
      </c>
      <c r="AP1175" t="n">
        <v>1032561.034726282</v>
      </c>
      <c r="AQ1175" t="n">
        <v>0.2129559572389307</v>
      </c>
      <c r="AR1175" t="n">
        <v>0.2227887174945678</v>
      </c>
      <c r="AS1175" t="n">
        <v>0.1045024122166115</v>
      </c>
      <c r="AT1175" t="n">
        <v>0.2507497036994665</v>
      </c>
      <c r="AU1175" t="n">
        <v>0.2090032093504236</v>
      </c>
      <c r="AV1175" t="n">
        <v>7.277843701546185</v>
      </c>
      <c r="AW1175" t="n">
        <v>74.37593757724844</v>
      </c>
      <c r="AX1175" t="n">
        <v>2860.983952196194</v>
      </c>
      <c r="AY1175" t="n">
        <v>180627.5580928253</v>
      </c>
      <c r="AZ1175" t="n">
        <v>206613.6681789986</v>
      </c>
      <c r="BA1175" t="n">
        <v>416.8730593840446</v>
      </c>
      <c r="BB1175" t="n">
        <v>1746.862974662807</v>
      </c>
      <c r="BC1175" t="n">
        <v>2163.736034046851</v>
      </c>
      <c r="BD1175" t="n">
        <v>1.316531912423127</v>
      </c>
      <c r="BE1175" t="n">
        <v>0.01199843744518414</v>
      </c>
      <c r="BF1175" t="n">
        <v>30.78812261605914</v>
      </c>
      <c r="BG1175" t="n">
        <v>0.8308456313727147</v>
      </c>
      <c r="BH1175" t="n">
        <v>415.3983408951354</v>
      </c>
      <c r="BI1175" t="n">
        <v>2.309263891220326e-14</v>
      </c>
      <c r="BJ1175" t="n">
        <v>37558.85298138797</v>
      </c>
      <c r="BK1175" t="n">
        <v>7021.571244826298</v>
      </c>
      <c r="BL1175" t="n">
        <v>72602.67932974591</v>
      </c>
      <c r="BM1175" t="n">
        <v>2320.530986810764</v>
      </c>
      <c r="BN1175" t="n">
        <v>27719.50277715827</v>
      </c>
      <c r="BO1175" t="n">
        <v>4634.192004611716</v>
      </c>
      <c r="BP1175" t="n">
        <v>0.03528361997695267</v>
      </c>
      <c r="BQ1175" t="n">
        <v>1.860586929816098</v>
      </c>
      <c r="BR1175" t="n">
        <v>85.48601761103562</v>
      </c>
      <c r="BS1175" t="n">
        <v>806.2179270452593</v>
      </c>
      <c r="BT1175" t="n">
        <v>4453.535231437853</v>
      </c>
      <c r="BU1175" t="n">
        <v>5685.519914176541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213</v>
      </c>
      <c r="C1176" t="n">
        <v>88</v>
      </c>
      <c r="D1176" t="n">
        <v>802.3718130440296</v>
      </c>
      <c r="E1176" t="n">
        <v>7.409106000481844</v>
      </c>
      <c r="F1176" t="n">
        <v>106.7196403520225</v>
      </c>
      <c r="G1176" t="n">
        <v>2192.686749700943</v>
      </c>
      <c r="H1176" t="n">
        <v>258914.2440521076</v>
      </c>
      <c r="I1176" t="n">
        <v>216311.4596418207</v>
      </c>
      <c r="J1176" t="n">
        <v>473.6313045133816</v>
      </c>
      <c r="K1176" t="n">
        <v>2666.57510605856</v>
      </c>
      <c r="L1176" t="n">
        <v>-3051.15081050574</v>
      </c>
      <c r="M1176" t="n">
        <v>1.316531912423127</v>
      </c>
      <c r="N1176" t="n">
        <v>30.69237429817629</v>
      </c>
      <c r="O1176" t="n">
        <v>415.3983408951354</v>
      </c>
      <c r="P1176" t="n">
        <v>0.01199843744518414</v>
      </c>
      <c r="Q1176" t="n">
        <v>0.8308456313727147</v>
      </c>
      <c r="R1176" t="n">
        <v>2.309263891220326e-14</v>
      </c>
      <c r="S1176" t="n">
        <v>145.3789117966468</v>
      </c>
      <c r="T1176" t="n">
        <v>1523.008233442228</v>
      </c>
      <c r="U1176" t="n">
        <v>39587.57466049548</v>
      </c>
      <c r="V1176" t="n">
        <v>542.6666666666666</v>
      </c>
      <c r="W1176" t="n">
        <v>1028</v>
      </c>
      <c r="X1176" t="n">
        <v>544</v>
      </c>
      <c r="Y1176" t="n">
        <v>12</v>
      </c>
      <c r="Z1176" t="n">
        <v>0.6278392776236057</v>
      </c>
      <c r="AA1176" t="n">
        <v>5.790213209349351</v>
      </c>
      <c r="AB1176" t="n">
        <v>237.0874261145558</v>
      </c>
      <c r="AC1176" t="n">
        <v>4635.201640946744</v>
      </c>
      <c r="AD1176" t="n">
        <v>4823.288362002049</v>
      </c>
      <c r="AE1176" t="n">
        <v>1.27905524962644</v>
      </c>
      <c r="AF1176" t="n">
        <v>17.18505945928928</v>
      </c>
      <c r="AG1176" t="n">
        <v>229.4150049447684</v>
      </c>
      <c r="AH1176" t="n">
        <v>45030.62522333554</v>
      </c>
      <c r="AI1176" t="n">
        <v>29047.66346802538</v>
      </c>
      <c r="AJ1176" t="n">
        <v>-24.04796545190368</v>
      </c>
      <c r="AK1176" t="n">
        <v>615.587219627196</v>
      </c>
      <c r="AL1176" t="n">
        <v>89.59240830982868</v>
      </c>
      <c r="AM1176" t="n">
        <v>1.304533474977946</v>
      </c>
      <c r="AN1176" t="n">
        <v>29.86152866680355</v>
      </c>
      <c r="AO1176" t="n">
        <v>415.3983408951355</v>
      </c>
      <c r="AP1176" t="n">
        <v>1032795.039956443</v>
      </c>
      <c r="AQ1176" t="n">
        <v>0.2131405983038264</v>
      </c>
      <c r="AR1176" t="n">
        <v>0.2227382392069136</v>
      </c>
      <c r="AS1176" t="n">
        <v>0.1044787346135275</v>
      </c>
      <c r="AT1176" t="n">
        <v>0.2506928901596477</v>
      </c>
      <c r="AU1176" t="n">
        <v>0.2089495377160848</v>
      </c>
      <c r="AV1176" t="n">
        <v>7.277165165703853</v>
      </c>
      <c r="AW1176" t="n">
        <v>74.37621087492104</v>
      </c>
      <c r="AX1176" t="n">
        <v>2860.945308924488</v>
      </c>
      <c r="AY1176" t="n">
        <v>180625.7938057753</v>
      </c>
      <c r="AZ1176" t="n">
        <v>206611.7048886671</v>
      </c>
      <c r="BA1176" t="n">
        <v>416.8730593840446</v>
      </c>
      <c r="BB1176" t="n">
        <v>1746.862974662807</v>
      </c>
      <c r="BC1176" t="n">
        <v>2163.736034046851</v>
      </c>
      <c r="BD1176" t="n">
        <v>1.316531912423127</v>
      </c>
      <c r="BE1176" t="n">
        <v>0.01199843744518414</v>
      </c>
      <c r="BF1176" t="n">
        <v>30.69237429817629</v>
      </c>
      <c r="BG1176" t="n">
        <v>0.8308456313727147</v>
      </c>
      <c r="BH1176" t="n">
        <v>415.3983408951354</v>
      </c>
      <c r="BI1176" t="n">
        <v>2.309263891220326e-14</v>
      </c>
      <c r="BJ1176" t="n">
        <v>37558.85298138797</v>
      </c>
      <c r="BK1176" t="n">
        <v>7021.571244826298</v>
      </c>
      <c r="BL1176" t="n">
        <v>72396.14607633541</v>
      </c>
      <c r="BM1176" t="n">
        <v>2320.530986810764</v>
      </c>
      <c r="BN1176" t="n">
        <v>27719.50277715827</v>
      </c>
      <c r="BO1176" t="n">
        <v>4634.192004611716</v>
      </c>
      <c r="BP1176" t="n">
        <v>0.03528361997695267</v>
      </c>
      <c r="BQ1176" t="n">
        <v>1.819510725470032</v>
      </c>
      <c r="BR1176" t="n">
        <v>85.48601761103562</v>
      </c>
      <c r="BS1176" t="n">
        <v>806.2179270452593</v>
      </c>
      <c r="BT1176" t="n">
        <v>4364.932086140555</v>
      </c>
      <c r="BU1176" t="n">
        <v>5685.519914176541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213</v>
      </c>
      <c r="C1177" t="n">
        <v>88</v>
      </c>
      <c r="D1177" t="n">
        <v>802.3718130440296</v>
      </c>
      <c r="E1177" t="n">
        <v>7.409106000481844</v>
      </c>
      <c r="F1177" t="n">
        <v>106.7198758907145</v>
      </c>
      <c r="G1177" t="n">
        <v>2192.686749700943</v>
      </c>
      <c r="H1177" t="n">
        <v>258913.4772124316</v>
      </c>
      <c r="I1177" t="n">
        <v>216311.4596418207</v>
      </c>
      <c r="J1177" t="n">
        <v>473.508529061229</v>
      </c>
      <c r="K1177" t="n">
        <v>2666.57510605856</v>
      </c>
      <c r="L1177" t="n">
        <v>-3051.15081050574</v>
      </c>
      <c r="M1177" t="n">
        <v>1.316531912423127</v>
      </c>
      <c r="N1177" t="n">
        <v>30.64450013923485</v>
      </c>
      <c r="O1177" t="n">
        <v>415.3983408951354</v>
      </c>
      <c r="P1177" t="n">
        <v>0.01199843744518414</v>
      </c>
      <c r="Q1177" t="n">
        <v>0.8120841661614439</v>
      </c>
      <c r="R1177" t="n">
        <v>2.309263891220326e-14</v>
      </c>
      <c r="S1177" t="n">
        <v>145.3789117966468</v>
      </c>
      <c r="T1177" t="n">
        <v>1523.07486906638</v>
      </c>
      <c r="U1177" t="n">
        <v>39587.57466049548</v>
      </c>
      <c r="V1177" t="n">
        <v>543</v>
      </c>
      <c r="W1177" t="n">
        <v>1028.666666666667</v>
      </c>
      <c r="X1177" t="n">
        <v>544</v>
      </c>
      <c r="Y1177" t="n">
        <v>12</v>
      </c>
      <c r="Z1177" t="n">
        <v>0.6278392776236057</v>
      </c>
      <c r="AA1177" t="n">
        <v>5.790724321722473</v>
      </c>
      <c r="AB1177" t="n">
        <v>237.0874261145558</v>
      </c>
      <c r="AC1177" t="n">
        <v>4635.201828561397</v>
      </c>
      <c r="AD1177" t="n">
        <v>4823.288362002049</v>
      </c>
      <c r="AE1177" t="n">
        <v>1.27905524962644</v>
      </c>
      <c r="AF1177" t="n">
        <v>17.18525738313454</v>
      </c>
      <c r="AG1177" t="n">
        <v>229.4150049447684</v>
      </c>
      <c r="AH1177" t="n">
        <v>45030.62529598768</v>
      </c>
      <c r="AI1177" t="n">
        <v>29047.66346802538</v>
      </c>
      <c r="AJ1177" t="n">
        <v>5.712352538261871</v>
      </c>
      <c r="AK1177" t="n">
        <v>600.9699520263677</v>
      </c>
      <c r="AL1177" t="n">
        <v>114.0690770631176</v>
      </c>
      <c r="AM1177" t="n">
        <v>1.304533474977946</v>
      </c>
      <c r="AN1177" t="n">
        <v>29.83241597307339</v>
      </c>
      <c r="AO1177" t="n">
        <v>415.3983408951355</v>
      </c>
      <c r="AP1177" t="n">
        <v>1032067.827467659</v>
      </c>
      <c r="AQ1177" t="n">
        <v>0.2127994644944818</v>
      </c>
      <c r="AR1177" t="n">
        <v>0.2230467526960793</v>
      </c>
      <c r="AS1177" t="n">
        <v>0.1041767939783324</v>
      </c>
      <c r="AT1177" t="n">
        <v>0.2508695326202706</v>
      </c>
      <c r="AU1177" t="n">
        <v>0.2091074562108358</v>
      </c>
      <c r="AV1177" t="n">
        <v>7.280050602408376</v>
      </c>
      <c r="AW1177" t="n">
        <v>74.38636909736834</v>
      </c>
      <c r="AX1177" t="n">
        <v>2862.124459981739</v>
      </c>
      <c r="AY1177" t="n">
        <v>180663.4910481784</v>
      </c>
      <c r="AZ1177" t="n">
        <v>206657.5474456704</v>
      </c>
      <c r="BA1177" t="n">
        <v>375.6367571125929</v>
      </c>
      <c r="BB1177" t="n">
        <v>1746.862974662807</v>
      </c>
      <c r="BC1177" t="n">
        <v>2122.4997317754</v>
      </c>
      <c r="BD1177" t="n">
        <v>1.316531912423127</v>
      </c>
      <c r="BE1177" t="n">
        <v>0.01199843744518414</v>
      </c>
      <c r="BF1177" t="n">
        <v>30.64450013923485</v>
      </c>
      <c r="BG1177" t="n">
        <v>0.8120841661614439</v>
      </c>
      <c r="BH1177" t="n">
        <v>415.3983408951354</v>
      </c>
      <c r="BI1177" t="n">
        <v>2.309263891220326e-14</v>
      </c>
      <c r="BJ1177" t="n">
        <v>37558.85298138797</v>
      </c>
      <c r="BK1177" t="n">
        <v>7021.571244826298</v>
      </c>
      <c r="BL1177" t="n">
        <v>72292.87944963017</v>
      </c>
      <c r="BM1177" t="n">
        <v>2280.06169675418</v>
      </c>
      <c r="BN1177" t="n">
        <v>27719.50277715827</v>
      </c>
      <c r="BO1177" t="n">
        <v>4634.192004611716</v>
      </c>
      <c r="BP1177" t="n">
        <v>0.03528361997695267</v>
      </c>
      <c r="BQ1177" t="n">
        <v>1.798972623296999</v>
      </c>
      <c r="BR1177" t="n">
        <v>85.48601761103562</v>
      </c>
      <c r="BS1177" t="n">
        <v>806.2179270452593</v>
      </c>
      <c r="BT1177" t="n">
        <v>4320.630513491906</v>
      </c>
      <c r="BU1177" t="n">
        <v>5685.519914176541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213</v>
      </c>
      <c r="C1178" t="n">
        <v>88</v>
      </c>
      <c r="D1178" t="n">
        <v>802.3718130440296</v>
      </c>
      <c r="E1178" t="n">
        <v>7.409106000481844</v>
      </c>
      <c r="F1178" t="n">
        <v>106.7198758907145</v>
      </c>
      <c r="G1178" t="n">
        <v>2192.686749700943</v>
      </c>
      <c r="H1178" t="n">
        <v>258913.0937925937</v>
      </c>
      <c r="I1178" t="n">
        <v>216311.4596418207</v>
      </c>
      <c r="J1178" t="n">
        <v>473.8920351686624</v>
      </c>
      <c r="K1178" t="n">
        <v>2666.57510605856</v>
      </c>
      <c r="L1178" t="n">
        <v>-3051.15081050574</v>
      </c>
      <c r="M1178" t="n">
        <v>1.316531912423127</v>
      </c>
      <c r="N1178" t="n">
        <v>30.64450013923485</v>
      </c>
      <c r="O1178" t="n">
        <v>415.3983408951354</v>
      </c>
      <c r="P1178" t="n">
        <v>0.01199843744518414</v>
      </c>
      <c r="Q1178" t="n">
        <v>0.8027034335558083</v>
      </c>
      <c r="R1178" t="n">
        <v>2.309263891220326e-14</v>
      </c>
      <c r="S1178" t="n">
        <v>145.3789117966468</v>
      </c>
      <c r="T1178" t="n">
        <v>1523.084249798986</v>
      </c>
      <c r="U1178" t="n">
        <v>39587.57466049548</v>
      </c>
      <c r="V1178" t="n">
        <v>543</v>
      </c>
      <c r="W1178" t="n">
        <v>1029</v>
      </c>
      <c r="X1178" t="n">
        <v>544</v>
      </c>
      <c r="Y1178" t="n">
        <v>12</v>
      </c>
      <c r="Z1178" t="n">
        <v>0.6278392776236057</v>
      </c>
      <c r="AA1178" t="n">
        <v>5.790724321722473</v>
      </c>
      <c r="AB1178" t="n">
        <v>237.0874261145558</v>
      </c>
      <c r="AC1178" t="n">
        <v>4635.201922368722</v>
      </c>
      <c r="AD1178" t="n">
        <v>4823.288362002049</v>
      </c>
      <c r="AE1178" t="n">
        <v>1.27905524962644</v>
      </c>
      <c r="AF1178" t="n">
        <v>17.18525738313454</v>
      </c>
      <c r="AG1178" t="n">
        <v>229.4150049447684</v>
      </c>
      <c r="AH1178" t="n">
        <v>45030.62533231376</v>
      </c>
      <c r="AI1178" t="n">
        <v>29047.66346802538</v>
      </c>
      <c r="AJ1178" t="n">
        <v>108.5778393138508</v>
      </c>
      <c r="AK1178" t="n">
        <v>960.6219237711454</v>
      </c>
      <c r="AL1178" t="n">
        <v>214.3437829356708</v>
      </c>
      <c r="AM1178" t="n">
        <v>1.304533474977946</v>
      </c>
      <c r="AN1178" t="n">
        <v>29.84179670567902</v>
      </c>
      <c r="AO1178" t="n">
        <v>415.3983408951355</v>
      </c>
      <c r="AP1178" t="n">
        <v>1032123.613484098</v>
      </c>
      <c r="AQ1178" t="n">
        <v>0.2127879627380357</v>
      </c>
      <c r="AR1178" t="n">
        <v>0.2230346970763356</v>
      </c>
      <c r="AS1178" t="n">
        <v>0.1041711632493524</v>
      </c>
      <c r="AT1178" t="n">
        <v>0.2509111756144187</v>
      </c>
      <c r="AU1178" t="n">
        <v>0.2090950013218576</v>
      </c>
      <c r="AV1178" t="n">
        <v>7.280148843043112</v>
      </c>
      <c r="AW1178" t="n">
        <v>74.38724186852811</v>
      </c>
      <c r="AX1178" t="n">
        <v>2862.161496385986</v>
      </c>
      <c r="AY1178" t="n">
        <v>180663.6721679953</v>
      </c>
      <c r="AZ1178" t="n">
        <v>206660.172632255</v>
      </c>
      <c r="BA1178" t="n">
        <v>355.0186059768669</v>
      </c>
      <c r="BB1178" t="n">
        <v>1746.862974662807</v>
      </c>
      <c r="BC1178" t="n">
        <v>2101.881580639674</v>
      </c>
      <c r="BD1178" t="n">
        <v>1.316531912423127</v>
      </c>
      <c r="BE1178" t="n">
        <v>0.01199843744518414</v>
      </c>
      <c r="BF1178" t="n">
        <v>30.64450013923485</v>
      </c>
      <c r="BG1178" t="n">
        <v>0.8027034335558083</v>
      </c>
      <c r="BH1178" t="n">
        <v>415.3983408951354</v>
      </c>
      <c r="BI1178" t="n">
        <v>2.309263891220326e-14</v>
      </c>
      <c r="BJ1178" t="n">
        <v>37558.85298138797</v>
      </c>
      <c r="BK1178" t="n">
        <v>7021.571244826298</v>
      </c>
      <c r="BL1178" t="n">
        <v>72292.87944963017</v>
      </c>
      <c r="BM1178" t="n">
        <v>2259.827051725888</v>
      </c>
      <c r="BN1178" t="n">
        <v>27719.50277715827</v>
      </c>
      <c r="BO1178" t="n">
        <v>4634.192004611716</v>
      </c>
      <c r="BP1178" t="n">
        <v>0.03528361997695267</v>
      </c>
      <c r="BQ1178" t="n">
        <v>1.798972623296999</v>
      </c>
      <c r="BR1178" t="n">
        <v>85.48601761103562</v>
      </c>
      <c r="BS1178" t="n">
        <v>806.2179270452593</v>
      </c>
      <c r="BT1178" t="n">
        <v>4320.630513491906</v>
      </c>
      <c r="BU1178" t="n">
        <v>5685.519914176541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213</v>
      </c>
      <c r="C1179" t="n">
        <v>88</v>
      </c>
      <c r="D1179" t="n">
        <v>802.3718130440296</v>
      </c>
      <c r="E1179" t="n">
        <v>7.409106000481844</v>
      </c>
      <c r="F1179" t="n">
        <v>106.7198758907145</v>
      </c>
      <c r="G1179" t="n">
        <v>2192.686749700943</v>
      </c>
      <c r="H1179" t="n">
        <v>258913.0937925937</v>
      </c>
      <c r="I1179" t="n">
        <v>216311.4596418207</v>
      </c>
      <c r="J1179" t="n">
        <v>473.8920351686624</v>
      </c>
      <c r="K1179" t="n">
        <v>2666.57510605856</v>
      </c>
      <c r="L1179" t="n">
        <v>-3051.15081050574</v>
      </c>
      <c r="M1179" t="n">
        <v>1.316531912423127</v>
      </c>
      <c r="N1179" t="n">
        <v>30.64450013923485</v>
      </c>
      <c r="O1179" t="n">
        <v>415.3983408951354</v>
      </c>
      <c r="P1179" t="n">
        <v>0.01199843744518414</v>
      </c>
      <c r="Q1179" t="n">
        <v>0.8027034335558083</v>
      </c>
      <c r="R1179" t="n">
        <v>2.309263891220326e-14</v>
      </c>
      <c r="S1179" t="n">
        <v>145.3789117966468</v>
      </c>
      <c r="T1179" t="n">
        <v>1523.084249798986</v>
      </c>
      <c r="U1179" t="n">
        <v>39587.57466049548</v>
      </c>
      <c r="V1179" t="n">
        <v>543</v>
      </c>
      <c r="W1179" t="n">
        <v>1029</v>
      </c>
      <c r="X1179" t="n">
        <v>544</v>
      </c>
      <c r="Y1179" t="n">
        <v>12</v>
      </c>
      <c r="Z1179" t="n">
        <v>0.6278392776236057</v>
      </c>
      <c r="AA1179" t="n">
        <v>5.790724321722473</v>
      </c>
      <c r="AB1179" t="n">
        <v>237.0874261145558</v>
      </c>
      <c r="AC1179" t="n">
        <v>4635.201922368722</v>
      </c>
      <c r="AD1179" t="n">
        <v>4823.288362002049</v>
      </c>
      <c r="AE1179" t="n">
        <v>1.27905524962644</v>
      </c>
      <c r="AF1179" t="n">
        <v>17.18525738313454</v>
      </c>
      <c r="AG1179" t="n">
        <v>229.4150049447684</v>
      </c>
      <c r="AH1179" t="n">
        <v>45030.62533231376</v>
      </c>
      <c r="AI1179" t="n">
        <v>29047.66346802538</v>
      </c>
      <c r="AJ1179" t="n">
        <v>154.3154364743653</v>
      </c>
      <c r="AK1179" t="n">
        <v>1140.256156589817</v>
      </c>
      <c r="AL1179" t="n">
        <v>280.6022940825565</v>
      </c>
      <c r="AM1179" t="n">
        <v>1.304533474977946</v>
      </c>
      <c r="AN1179" t="n">
        <v>29.84179670567902</v>
      </c>
      <c r="AO1179" t="n">
        <v>415.3983408951355</v>
      </c>
      <c r="AP1179" t="n">
        <v>1028516.064727076</v>
      </c>
      <c r="AQ1179" t="n">
        <v>0.2126822815406463</v>
      </c>
      <c r="AR1179" t="n">
        <v>0.2219432130745266</v>
      </c>
      <c r="AS1179" t="n">
        <v>0.1037646067465375</v>
      </c>
      <c r="AT1179" t="n">
        <v>0.2517912535546217</v>
      </c>
      <c r="AU1179" t="n">
        <v>0.209818645083668</v>
      </c>
      <c r="AV1179" t="n">
        <v>7.280809172007327</v>
      </c>
      <c r="AW1179" t="n">
        <v>74.42771449260945</v>
      </c>
      <c r="AX1179" t="n">
        <v>2863.079949369976</v>
      </c>
      <c r="AY1179" t="n">
        <v>180649.2192189075</v>
      </c>
      <c r="AZ1179" t="n">
        <v>206616.1926196321</v>
      </c>
      <c r="BA1179" t="n">
        <v>355.0186059768669</v>
      </c>
      <c r="BB1179" t="n">
        <v>1746.862974662807</v>
      </c>
      <c r="BC1179" t="n">
        <v>2101.881580639674</v>
      </c>
      <c r="BD1179" t="n">
        <v>1.316531912423127</v>
      </c>
      <c r="BE1179" t="n">
        <v>0.01199843744518414</v>
      </c>
      <c r="BF1179" t="n">
        <v>30.64450013923485</v>
      </c>
      <c r="BG1179" t="n">
        <v>0.8027034335558083</v>
      </c>
      <c r="BH1179" t="n">
        <v>415.3983408951354</v>
      </c>
      <c r="BI1179" t="n">
        <v>2.309263891220326e-14</v>
      </c>
      <c r="BJ1179" t="n">
        <v>37558.85298138797</v>
      </c>
      <c r="BK1179" t="n">
        <v>7021.571244826298</v>
      </c>
      <c r="BL1179" t="n">
        <v>72292.87944963017</v>
      </c>
      <c r="BM1179" t="n">
        <v>2259.827051725888</v>
      </c>
      <c r="BN1179" t="n">
        <v>27719.50277715827</v>
      </c>
      <c r="BO1179" t="n">
        <v>4634.192004611716</v>
      </c>
      <c r="BP1179" t="n">
        <v>0.03528361997695267</v>
      </c>
      <c r="BQ1179" t="n">
        <v>1.798972623296999</v>
      </c>
      <c r="BR1179" t="n">
        <v>85.48601761103562</v>
      </c>
      <c r="BS1179" t="n">
        <v>806.2179270452593</v>
      </c>
      <c r="BT1179" t="n">
        <v>4320.630513491906</v>
      </c>
      <c r="BU1179" t="n">
        <v>5685.519914176541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213</v>
      </c>
      <c r="C1180" t="n">
        <v>88</v>
      </c>
      <c r="D1180" t="n">
        <v>802.3718130440296</v>
      </c>
      <c r="E1180" t="n">
        <v>7.409106000481844</v>
      </c>
      <c r="F1180" t="n">
        <v>106.7198758907145</v>
      </c>
      <c r="G1180" t="n">
        <v>2192.686749700943</v>
      </c>
      <c r="H1180" t="n">
        <v>258913.0937925937</v>
      </c>
      <c r="I1180" t="n">
        <v>216311.4596418207</v>
      </c>
      <c r="J1180" t="n">
        <v>473.8920351686624</v>
      </c>
      <c r="K1180" t="n">
        <v>2666.57510605856</v>
      </c>
      <c r="L1180" t="n">
        <v>-3051.15081050574</v>
      </c>
      <c r="M1180" t="n">
        <v>1.316531912423127</v>
      </c>
      <c r="N1180" t="n">
        <v>30.64450013923485</v>
      </c>
      <c r="O1180" t="n">
        <v>415.3983408951354</v>
      </c>
      <c r="P1180" t="n">
        <v>0.01199843744518414</v>
      </c>
      <c r="Q1180" t="n">
        <v>1.030839729180032</v>
      </c>
      <c r="R1180" t="n">
        <v>2.309263891220326e-14</v>
      </c>
      <c r="S1180" t="n">
        <v>145.3789117966468</v>
      </c>
      <c r="T1180" t="n">
        <v>1523.31238609461</v>
      </c>
      <c r="U1180" t="n">
        <v>39587.57466049548</v>
      </c>
      <c r="V1180" t="n">
        <v>543</v>
      </c>
      <c r="W1180" t="n">
        <v>1029.666666666667</v>
      </c>
      <c r="X1180" t="n">
        <v>544</v>
      </c>
      <c r="Y1180" t="n">
        <v>12</v>
      </c>
      <c r="Z1180" t="n">
        <v>0.6278392776236057</v>
      </c>
      <c r="AA1180" t="n">
        <v>5.790724321722473</v>
      </c>
      <c r="AB1180" t="n">
        <v>237.0874261145558</v>
      </c>
      <c r="AC1180" t="n">
        <v>4635.201945966128</v>
      </c>
      <c r="AD1180" t="n">
        <v>4823.288362002049</v>
      </c>
      <c r="AE1180" t="n">
        <v>1.27905524962644</v>
      </c>
      <c r="AF1180" t="n">
        <v>17.18525738313454</v>
      </c>
      <c r="AG1180" t="n">
        <v>229.4150049447684</v>
      </c>
      <c r="AH1180" t="n">
        <v>45030.62534145165</v>
      </c>
      <c r="AI1180" t="n">
        <v>29047.66346802538</v>
      </c>
      <c r="AJ1180" t="n">
        <v>233.2614459122334</v>
      </c>
      <c r="AK1180" t="n">
        <v>1220.02322924883</v>
      </c>
      <c r="AL1180" t="n">
        <v>400.2791251901719</v>
      </c>
      <c r="AM1180" t="n">
        <v>1.304533474977946</v>
      </c>
      <c r="AN1180" t="n">
        <v>29.6136604100548</v>
      </c>
      <c r="AO1180" t="n">
        <v>415.3983408951355</v>
      </c>
      <c r="AP1180" t="n">
        <v>1028422.277879019</v>
      </c>
      <c r="AQ1180" t="n">
        <v>0.2127488546108992</v>
      </c>
      <c r="AR1180" t="n">
        <v>0.2219634531596061</v>
      </c>
      <c r="AS1180" t="n">
        <v>0.103649953522678</v>
      </c>
      <c r="AT1180" t="n">
        <v>0.2518142156282244</v>
      </c>
      <c r="AU1180" t="n">
        <v>0.2098235230785923</v>
      </c>
      <c r="AV1180" t="n">
        <v>7.281042275372163</v>
      </c>
      <c r="AW1180" t="n">
        <v>74.43169851865866</v>
      </c>
      <c r="AX1180" t="n">
        <v>2863.401696246231</v>
      </c>
      <c r="AY1180" t="n">
        <v>180658.0529885706</v>
      </c>
      <c r="AZ1180" t="n">
        <v>206627.2342180077</v>
      </c>
      <c r="BA1180" t="n">
        <v>842.0838937271945</v>
      </c>
      <c r="BB1180" t="n">
        <v>1746.862974662807</v>
      </c>
      <c r="BC1180" t="n">
        <v>2588.946868390001</v>
      </c>
      <c r="BD1180" t="n">
        <v>1.316531912423127</v>
      </c>
      <c r="BE1180" t="n">
        <v>0.01199843744518414</v>
      </c>
      <c r="BF1180" t="n">
        <v>30.64450013923485</v>
      </c>
      <c r="BG1180" t="n">
        <v>1.030839729180032</v>
      </c>
      <c r="BH1180" t="n">
        <v>415.3983408951354</v>
      </c>
      <c r="BI1180" t="n">
        <v>2.309263891220326e-14</v>
      </c>
      <c r="BJ1180" t="n">
        <v>37558.85298138797</v>
      </c>
      <c r="BK1180" t="n">
        <v>7021.571244826298</v>
      </c>
      <c r="BL1180" t="n">
        <v>72292.87944963017</v>
      </c>
      <c r="BM1180" t="n">
        <v>2746.892339476216</v>
      </c>
      <c r="BN1180" t="n">
        <v>27719.50277715827</v>
      </c>
      <c r="BO1180" t="n">
        <v>4634.192004611716</v>
      </c>
      <c r="BP1180" t="n">
        <v>0.03528361997695267</v>
      </c>
      <c r="BQ1180" t="n">
        <v>1.798972623296999</v>
      </c>
      <c r="BR1180" t="n">
        <v>85.48601761103562</v>
      </c>
      <c r="BS1180" t="n">
        <v>806.2179270452593</v>
      </c>
      <c r="BT1180" t="n">
        <v>4320.630513491906</v>
      </c>
      <c r="BU1180" t="n">
        <v>5685.519914176541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213</v>
      </c>
      <c r="C1181" t="n">
        <v>88</v>
      </c>
      <c r="D1181" t="n">
        <v>802.3718130440296</v>
      </c>
      <c r="E1181" t="n">
        <v>7.409106000481844</v>
      </c>
      <c r="F1181" t="n">
        <v>106.8728226857851</v>
      </c>
      <c r="G1181" t="n">
        <v>2192.686749700943</v>
      </c>
      <c r="H1181" t="n">
        <v>258913.0937925937</v>
      </c>
      <c r="I1181" t="n">
        <v>216311.4596418207</v>
      </c>
      <c r="J1181" t="n">
        <v>139.3517796572086</v>
      </c>
      <c r="K1181" t="n">
        <v>2342.538209078263</v>
      </c>
      <c r="L1181" t="n">
        <v>-3051.15081050574</v>
      </c>
      <c r="M1181" t="n">
        <v>1.316531912423127</v>
      </c>
      <c r="N1181" t="n">
        <v>22.26369262193</v>
      </c>
      <c r="O1181" t="n">
        <v>415.3983408951354</v>
      </c>
      <c r="P1181" t="n">
        <v>0.01199843744518414</v>
      </c>
      <c r="Q1181" t="n">
        <v>1.144907876992144</v>
      </c>
      <c r="R1181" t="n">
        <v>2.309263891220326e-14</v>
      </c>
      <c r="S1181" t="n">
        <v>145.3789117966468</v>
      </c>
      <c r="T1181" t="n">
        <v>1531.807261759727</v>
      </c>
      <c r="U1181" t="n">
        <v>39587.57466049548</v>
      </c>
      <c r="V1181" t="n">
        <v>543.6666666666666</v>
      </c>
      <c r="W1181" t="n">
        <v>1030</v>
      </c>
      <c r="X1181" t="n">
        <v>544</v>
      </c>
      <c r="Y1181" t="n">
        <v>12.66666666666667</v>
      </c>
      <c r="Z1181" t="n">
        <v>0.6278392776236057</v>
      </c>
      <c r="AA1181" t="n">
        <v>5.881635032505912</v>
      </c>
      <c r="AB1181" t="n">
        <v>237.0874261145558</v>
      </c>
      <c r="AC1181" t="n">
        <v>4635.201957764831</v>
      </c>
      <c r="AD1181" t="n">
        <v>4823.288362002049</v>
      </c>
      <c r="AE1181" t="n">
        <v>1.27905524962644</v>
      </c>
      <c r="AF1181" t="n">
        <v>17.22046176948831</v>
      </c>
      <c r="AG1181" t="n">
        <v>229.4150049447684</v>
      </c>
      <c r="AH1181" t="n">
        <v>45030.6253460206</v>
      </c>
      <c r="AI1181" t="n">
        <v>29047.66346802538</v>
      </c>
      <c r="AJ1181" t="n">
        <v>285.9802836944088</v>
      </c>
      <c r="AK1181" t="n">
        <v>1055.212407028242</v>
      </c>
      <c r="AL1181" t="n">
        <v>456.0872511913274</v>
      </c>
      <c r="AM1181" t="n">
        <v>1.304533474977946</v>
      </c>
      <c r="AN1181" t="n">
        <v>21.11878474493783</v>
      </c>
      <c r="AO1181" t="n">
        <v>415.3983408951355</v>
      </c>
      <c r="AP1181" t="n">
        <v>1026398.770288296</v>
      </c>
      <c r="AQ1181" t="n">
        <v>0.2124893825341616</v>
      </c>
      <c r="AR1181" t="n">
        <v>0.2219841582290488</v>
      </c>
      <c r="AS1181" t="n">
        <v>0.1029932732984735</v>
      </c>
      <c r="AT1181" t="n">
        <v>0.2522475946580947</v>
      </c>
      <c r="AU1181" t="n">
        <v>0.2102855912802215</v>
      </c>
      <c r="AV1181" t="n">
        <v>7.284548872795919</v>
      </c>
      <c r="AW1181" t="n">
        <v>74.46144909508276</v>
      </c>
      <c r="AX1181" t="n">
        <v>2865.470053338879</v>
      </c>
      <c r="AY1181" t="n">
        <v>180708.5260095471</v>
      </c>
      <c r="AZ1181" t="n">
        <v>206674.084508947</v>
      </c>
      <c r="BA1181" t="n">
        <v>1085.616537602358</v>
      </c>
      <c r="BB1181" t="n">
        <v>1746.862974662807</v>
      </c>
      <c r="BC1181" t="n">
        <v>2832.479512265165</v>
      </c>
      <c r="BD1181" t="n">
        <v>1.316531912423127</v>
      </c>
      <c r="BE1181" t="n">
        <v>0.01199843744518414</v>
      </c>
      <c r="BF1181" t="n">
        <v>22.26369262193</v>
      </c>
      <c r="BG1181" t="n">
        <v>1.144907876992144</v>
      </c>
      <c r="BH1181" t="n">
        <v>415.3983408951354</v>
      </c>
      <c r="BI1181" t="n">
        <v>2.309263891220326e-14</v>
      </c>
      <c r="BJ1181" t="n">
        <v>37558.85298138797</v>
      </c>
      <c r="BK1181" t="n">
        <v>7021.571244826298</v>
      </c>
      <c r="BL1181" t="n">
        <v>54455.39857344469</v>
      </c>
      <c r="BM1181" t="n">
        <v>2990.42498335138</v>
      </c>
      <c r="BN1181" t="n">
        <v>27719.50277715827</v>
      </c>
      <c r="BO1181" t="n">
        <v>4634.192004611716</v>
      </c>
      <c r="BP1181" t="n">
        <v>0.03528361997695267</v>
      </c>
      <c r="BQ1181" t="n">
        <v>1.573194245832467</v>
      </c>
      <c r="BR1181" t="n">
        <v>85.48601761103562</v>
      </c>
      <c r="BS1181" t="n">
        <v>806.2179270452593</v>
      </c>
      <c r="BT1181" t="n">
        <v>3840.090006868397</v>
      </c>
      <c r="BU1181" t="n">
        <v>5685.519914176541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213</v>
      </c>
      <c r="C1182" t="n">
        <v>88</v>
      </c>
      <c r="D1182" t="n">
        <v>802.3718130440296</v>
      </c>
      <c r="E1182" t="n">
        <v>7.409106000481844</v>
      </c>
      <c r="F1182" t="n">
        <v>106.9492960833204</v>
      </c>
      <c r="G1182" t="n">
        <v>2192.686749700943</v>
      </c>
      <c r="H1182" t="n">
        <v>258913.0937925937</v>
      </c>
      <c r="I1182" t="n">
        <v>216311.4596418207</v>
      </c>
      <c r="J1182" t="n">
        <v>-27.9183480985183</v>
      </c>
      <c r="K1182" t="n">
        <v>2180.519760588115</v>
      </c>
      <c r="L1182" t="n">
        <v>-3051.15081050574</v>
      </c>
      <c r="M1182" t="n">
        <v>1.316531912423127</v>
      </c>
      <c r="N1182" t="n">
        <v>18.07328886327758</v>
      </c>
      <c r="O1182" t="n">
        <v>415.3983408951354</v>
      </c>
      <c r="P1182" t="n">
        <v>0.01199843744518414</v>
      </c>
      <c r="Q1182" t="n">
        <v>1.144907876992144</v>
      </c>
      <c r="R1182" t="n">
        <v>2.309263891220326e-14</v>
      </c>
      <c r="S1182" t="n">
        <v>145.3789117966468</v>
      </c>
      <c r="T1182" t="n">
        <v>1535.997665518379</v>
      </c>
      <c r="U1182" t="n">
        <v>39587.57466049548</v>
      </c>
      <c r="V1182" t="n">
        <v>544</v>
      </c>
      <c r="W1182" t="n">
        <v>1030</v>
      </c>
      <c r="X1182" t="n">
        <v>544</v>
      </c>
      <c r="Y1182" t="n">
        <v>13</v>
      </c>
      <c r="Z1182" t="n">
        <v>0.6278392776236057</v>
      </c>
      <c r="AA1182" t="n">
        <v>5.927090387897632</v>
      </c>
      <c r="AB1182" t="n">
        <v>237.0874261145558</v>
      </c>
      <c r="AC1182" t="n">
        <v>4635.201957764831</v>
      </c>
      <c r="AD1182" t="n">
        <v>4823.288362002049</v>
      </c>
      <c r="AE1182" t="n">
        <v>1.27905524962644</v>
      </c>
      <c r="AF1182" t="n">
        <v>17.23806396266519</v>
      </c>
      <c r="AG1182" t="n">
        <v>229.4150049447684</v>
      </c>
      <c r="AH1182" t="n">
        <v>45030.6253460206</v>
      </c>
      <c r="AI1182" t="n">
        <v>29047.66346802538</v>
      </c>
      <c r="AJ1182" t="n">
        <v>291.8913069476195</v>
      </c>
      <c r="AK1182" t="n">
        <v>952.865227753195</v>
      </c>
      <c r="AL1182" t="n">
        <v>456.0872511913274</v>
      </c>
      <c r="AM1182" t="n">
        <v>1.304533474977946</v>
      </c>
      <c r="AN1182" t="n">
        <v>16.92838098628541</v>
      </c>
      <c r="AO1182" t="n">
        <v>415.3983408951355</v>
      </c>
      <c r="AP1182" t="n">
        <v>1026108.542982157</v>
      </c>
      <c r="AQ1182" t="n">
        <v>0.2124513311414541</v>
      </c>
      <c r="AR1182" t="n">
        <v>0.2218361305498381</v>
      </c>
      <c r="AS1182" t="n">
        <v>0.1030224041935082</v>
      </c>
      <c r="AT1182" t="n">
        <v>0.2523252491789222</v>
      </c>
      <c r="AU1182" t="n">
        <v>0.2103648849362775</v>
      </c>
      <c r="AV1182" t="n">
        <v>7.286805069709448</v>
      </c>
      <c r="AW1182" t="n">
        <v>74.50326090714273</v>
      </c>
      <c r="AX1182" t="n">
        <v>2866.391428662803</v>
      </c>
      <c r="AY1182" t="n">
        <v>180766.769768875</v>
      </c>
      <c r="AZ1182" t="n">
        <v>206728.8066611792</v>
      </c>
      <c r="BA1182" t="n">
        <v>1085.616537602358</v>
      </c>
      <c r="BB1182" t="n">
        <v>1746.862974662807</v>
      </c>
      <c r="BC1182" t="n">
        <v>2832.479512265165</v>
      </c>
      <c r="BD1182" t="n">
        <v>1.316531912423127</v>
      </c>
      <c r="BE1182" t="n">
        <v>0.01199843744518414</v>
      </c>
      <c r="BF1182" t="n">
        <v>18.07328886327758</v>
      </c>
      <c r="BG1182" t="n">
        <v>1.144907876992144</v>
      </c>
      <c r="BH1182" t="n">
        <v>415.3983408951354</v>
      </c>
      <c r="BI1182" t="n">
        <v>2.309263891220326e-14</v>
      </c>
      <c r="BJ1182" t="n">
        <v>37558.85298138797</v>
      </c>
      <c r="BK1182" t="n">
        <v>7021.571244826298</v>
      </c>
      <c r="BL1182" t="n">
        <v>45536.65813535194</v>
      </c>
      <c r="BM1182" t="n">
        <v>2990.42498335138</v>
      </c>
      <c r="BN1182" t="n">
        <v>27719.50277715827</v>
      </c>
      <c r="BO1182" t="n">
        <v>4634.192004611716</v>
      </c>
      <c r="BP1182" t="n">
        <v>0.03528361997695267</v>
      </c>
      <c r="BQ1182" t="n">
        <v>1.460305057100201</v>
      </c>
      <c r="BR1182" t="n">
        <v>85.48601761103562</v>
      </c>
      <c r="BS1182" t="n">
        <v>806.2179270452593</v>
      </c>
      <c r="BT1182" t="n">
        <v>3599.819753556644</v>
      </c>
      <c r="BU1182" t="n">
        <v>5685.519914176541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213</v>
      </c>
      <c r="C1183" t="n">
        <v>88</v>
      </c>
      <c r="D1183" t="n">
        <v>802.3718130440296</v>
      </c>
      <c r="E1183" t="n">
        <v>7.409106000481844</v>
      </c>
      <c r="F1183" t="n">
        <v>106.9492960833204</v>
      </c>
      <c r="G1183" t="n">
        <v>2192.066764383077</v>
      </c>
      <c r="H1183" t="n">
        <v>258913.0937925937</v>
      </c>
      <c r="I1183" t="n">
        <v>216311.4596418207</v>
      </c>
      <c r="J1183" t="n">
        <v>-64.67776720948586</v>
      </c>
      <c r="K1183" t="n">
        <v>2180.519760588115</v>
      </c>
      <c r="L1183" t="n">
        <v>-3051.15081050574</v>
      </c>
      <c r="M1183" t="n">
        <v>1.316531912423127</v>
      </c>
      <c r="N1183" t="n">
        <v>18.07328886327758</v>
      </c>
      <c r="O1183" t="n">
        <v>400.1596968445738</v>
      </c>
      <c r="P1183" t="n">
        <v>0.01199843744518414</v>
      </c>
      <c r="Q1183" t="n">
        <v>1.144907876992144</v>
      </c>
      <c r="R1183" t="n">
        <v>2.309263891220326e-14</v>
      </c>
      <c r="S1183" t="n">
        <v>145.3789117966468</v>
      </c>
      <c r="T1183" t="n">
        <v>1535.997665518379</v>
      </c>
      <c r="U1183" t="n">
        <v>39602.81330454603</v>
      </c>
      <c r="V1183" t="n">
        <v>544.6666666666666</v>
      </c>
      <c r="W1183" t="n">
        <v>1030</v>
      </c>
      <c r="X1183" t="n">
        <v>544</v>
      </c>
      <c r="Y1183" t="n">
        <v>13</v>
      </c>
      <c r="Z1183" t="n">
        <v>0.6278392776236057</v>
      </c>
      <c r="AA1183" t="n">
        <v>5.927090387897632</v>
      </c>
      <c r="AB1183" t="n">
        <v>237.2513401801307</v>
      </c>
      <c r="AC1183" t="n">
        <v>4635.201957764831</v>
      </c>
      <c r="AD1183" t="n">
        <v>4823.288362002049</v>
      </c>
      <c r="AE1183" t="n">
        <v>1.27905524962644</v>
      </c>
      <c r="AF1183" t="n">
        <v>17.23806396266519</v>
      </c>
      <c r="AG1183" t="n">
        <v>229.4784792487704</v>
      </c>
      <c r="AH1183" t="n">
        <v>45030.6253460206</v>
      </c>
      <c r="AI1183" t="n">
        <v>29047.66346802538</v>
      </c>
      <c r="AJ1183" t="n">
        <v>311.1331757035442</v>
      </c>
      <c r="AK1183" t="n">
        <v>952.865227753195</v>
      </c>
      <c r="AL1183" t="n">
        <v>419.3278320803599</v>
      </c>
      <c r="AM1183" t="n">
        <v>1.304533474977946</v>
      </c>
      <c r="AN1183" t="n">
        <v>16.92838098628541</v>
      </c>
      <c r="AO1183" t="n">
        <v>400.1596968445738</v>
      </c>
      <c r="AP1183" t="n">
        <v>1026032.831808168</v>
      </c>
      <c r="AQ1183" t="n">
        <v>0.2124670079689372</v>
      </c>
      <c r="AR1183" t="n">
        <v>0.2218524998836025</v>
      </c>
      <c r="AS1183" t="n">
        <v>0.103030006237933</v>
      </c>
      <c r="AT1183" t="n">
        <v>0.2523438683110301</v>
      </c>
      <c r="AU1183" t="n">
        <v>0.2103066175984972</v>
      </c>
      <c r="AV1183" t="n">
        <v>7.286816729567423</v>
      </c>
      <c r="AW1183" t="n">
        <v>74.50298353729387</v>
      </c>
      <c r="AX1183" t="n">
        <v>2866.398008891103</v>
      </c>
      <c r="AY1183" t="n">
        <v>180767.3401945989</v>
      </c>
      <c r="AZ1183" t="n">
        <v>206734.2615343727</v>
      </c>
      <c r="BA1183" t="n">
        <v>1085.616537602358</v>
      </c>
      <c r="BB1183" t="n">
        <v>1746.862974662807</v>
      </c>
      <c r="BC1183" t="n">
        <v>2832.479512265165</v>
      </c>
      <c r="BD1183" t="n">
        <v>1.316531912423127</v>
      </c>
      <c r="BE1183" t="n">
        <v>0.01199843744518414</v>
      </c>
      <c r="BF1183" t="n">
        <v>18.07328886327758</v>
      </c>
      <c r="BG1183" t="n">
        <v>1.144907876992144</v>
      </c>
      <c r="BH1183" t="n">
        <v>400.1596968445738</v>
      </c>
      <c r="BI1183" t="n">
        <v>2.309263891220326e-14</v>
      </c>
      <c r="BJ1183" t="n">
        <v>37558.85298138797</v>
      </c>
      <c r="BK1183" t="n">
        <v>7021.571244826298</v>
      </c>
      <c r="BL1183" t="n">
        <v>45536.65813535194</v>
      </c>
      <c r="BM1183" t="n">
        <v>2990.42498335138</v>
      </c>
      <c r="BN1183" t="n">
        <v>26984.82869917564</v>
      </c>
      <c r="BO1183" t="n">
        <v>4634.192004611716</v>
      </c>
      <c r="BP1183" t="n">
        <v>0.03528361997695267</v>
      </c>
      <c r="BQ1183" t="n">
        <v>1.460305057100201</v>
      </c>
      <c r="BR1183" t="n">
        <v>57.85634147175805</v>
      </c>
      <c r="BS1183" t="n">
        <v>806.2179270452593</v>
      </c>
      <c r="BT1183" t="n">
        <v>3599.819753556644</v>
      </c>
      <c r="BU1183" t="n">
        <v>4353.458690406795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213</v>
      </c>
      <c r="C1184" t="n">
        <v>88</v>
      </c>
      <c r="D1184" t="n">
        <v>802.3718130440296</v>
      </c>
      <c r="E1184" t="n">
        <v>7.409106000481844</v>
      </c>
      <c r="F1184" t="n">
        <v>106.9492960833204</v>
      </c>
      <c r="G1184" t="n">
        <v>2191.756771724143</v>
      </c>
      <c r="H1184" t="n">
        <v>258913.0937925937</v>
      </c>
      <c r="I1184" t="n">
        <v>216311.4596418207</v>
      </c>
      <c r="J1184" t="n">
        <v>-83.05747676496965</v>
      </c>
      <c r="K1184" t="n">
        <v>2180.519760588115</v>
      </c>
      <c r="L1184" t="n">
        <v>-3051.15081050574</v>
      </c>
      <c r="M1184" t="n">
        <v>1.316531912423127</v>
      </c>
      <c r="N1184" t="n">
        <v>18.07328886327758</v>
      </c>
      <c r="O1184" t="n">
        <v>392.5403748192928</v>
      </c>
      <c r="P1184" t="n">
        <v>0.01199843744518414</v>
      </c>
      <c r="Q1184" t="n">
        <v>1.144907876992144</v>
      </c>
      <c r="R1184" t="n">
        <v>2.309263891220326e-14</v>
      </c>
      <c r="S1184" t="n">
        <v>145.3789117966468</v>
      </c>
      <c r="T1184" t="n">
        <v>1535.997665518379</v>
      </c>
      <c r="U1184" t="n">
        <v>39610.43262657132</v>
      </c>
      <c r="V1184" t="n">
        <v>545</v>
      </c>
      <c r="W1184" t="n">
        <v>1030</v>
      </c>
      <c r="X1184" t="n">
        <v>544</v>
      </c>
      <c r="Y1184" t="n">
        <v>13</v>
      </c>
      <c r="Z1184" t="n">
        <v>0.6278392776236057</v>
      </c>
      <c r="AA1184" t="n">
        <v>5.927090387897632</v>
      </c>
      <c r="AB1184" t="n">
        <v>237.3332972129182</v>
      </c>
      <c r="AC1184" t="n">
        <v>4635.201957764831</v>
      </c>
      <c r="AD1184" t="n">
        <v>4823.288362002049</v>
      </c>
      <c r="AE1184" t="n">
        <v>1.27905524962644</v>
      </c>
      <c r="AF1184" t="n">
        <v>17.23806396266519</v>
      </c>
      <c r="AG1184" t="n">
        <v>229.5102164007715</v>
      </c>
      <c r="AH1184" t="n">
        <v>45030.6253460206</v>
      </c>
      <c r="AI1184" t="n">
        <v>29047.66346802538</v>
      </c>
      <c r="AJ1184" t="n">
        <v>320.7541100815065</v>
      </c>
      <c r="AK1184" t="n">
        <v>952.865227753195</v>
      </c>
      <c r="AL1184" t="n">
        <v>400.9481225248763</v>
      </c>
      <c r="AM1184" t="n">
        <v>1.304533474977946</v>
      </c>
      <c r="AN1184" t="n">
        <v>16.92838098628541</v>
      </c>
      <c r="AO1184" t="n">
        <v>392.540374819293</v>
      </c>
      <c r="AP1184" t="n">
        <v>1025812.259331477</v>
      </c>
      <c r="AQ1184" t="n">
        <v>0.2123528914773151</v>
      </c>
      <c r="AR1184" t="n">
        <v>0.2219002031108883</v>
      </c>
      <c r="AS1184" t="n">
        <v>0.1030084527646892</v>
      </c>
      <c r="AT1184" t="n">
        <v>0.2523981278614545</v>
      </c>
      <c r="AU1184" t="n">
        <v>0.2103403247856529</v>
      </c>
      <c r="AV1184" t="n">
        <v>7.286969118201317</v>
      </c>
      <c r="AW1184" t="n">
        <v>74.49950254583123</v>
      </c>
      <c r="AX1184" t="n">
        <v>2866.301670434417</v>
      </c>
      <c r="AY1184" t="n">
        <v>180760.8081852052</v>
      </c>
      <c r="AZ1184" t="n">
        <v>206727.7764783556</v>
      </c>
      <c r="BA1184" t="n">
        <v>1085.616537602358</v>
      </c>
      <c r="BB1184" t="n">
        <v>1746.862974662807</v>
      </c>
      <c r="BC1184" t="n">
        <v>2832.479512265165</v>
      </c>
      <c r="BD1184" t="n">
        <v>1.316531912423127</v>
      </c>
      <c r="BE1184" t="n">
        <v>0.01199843744518414</v>
      </c>
      <c r="BF1184" t="n">
        <v>18.07328886327758</v>
      </c>
      <c r="BG1184" t="n">
        <v>1.144907876992144</v>
      </c>
      <c r="BH1184" t="n">
        <v>392.5403748192928</v>
      </c>
      <c r="BI1184" t="n">
        <v>2.309263891220326e-14</v>
      </c>
      <c r="BJ1184" t="n">
        <v>37558.85298138797</v>
      </c>
      <c r="BK1184" t="n">
        <v>7021.571244826298</v>
      </c>
      <c r="BL1184" t="n">
        <v>45536.65813535194</v>
      </c>
      <c r="BM1184" t="n">
        <v>2990.42498335138</v>
      </c>
      <c r="BN1184" t="n">
        <v>26617.49166018431</v>
      </c>
      <c r="BO1184" t="n">
        <v>4634.192004611716</v>
      </c>
      <c r="BP1184" t="n">
        <v>0.03528361997695267</v>
      </c>
      <c r="BQ1184" t="n">
        <v>1.460305057100201</v>
      </c>
      <c r="BR1184" t="n">
        <v>44.04150340211927</v>
      </c>
      <c r="BS1184" t="n">
        <v>806.2179270452593</v>
      </c>
      <c r="BT1184" t="n">
        <v>3599.819753556644</v>
      </c>
      <c r="BU1184" t="n">
        <v>3687.428078521921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213</v>
      </c>
      <c r="C1185" t="n">
        <v>88</v>
      </c>
      <c r="D1185" t="n">
        <v>802.3718130440296</v>
      </c>
      <c r="E1185" t="n">
        <v>7.409106000481844</v>
      </c>
      <c r="F1185" t="n">
        <v>106.9492960833204</v>
      </c>
      <c r="G1185" t="n">
        <v>2191.756771724143</v>
      </c>
      <c r="H1185" t="n">
        <v>258913.0937925937</v>
      </c>
      <c r="I1185" t="n">
        <v>216311.4596418207</v>
      </c>
      <c r="J1185" t="n">
        <v>-83.05747676496965</v>
      </c>
      <c r="K1185" t="n">
        <v>2180.519760588115</v>
      </c>
      <c r="L1185" t="n">
        <v>-3051.15081050574</v>
      </c>
      <c r="M1185" t="n">
        <v>1.316531912423127</v>
      </c>
      <c r="N1185" t="n">
        <v>18.91405564624319</v>
      </c>
      <c r="O1185" t="n">
        <v>392.5403748192928</v>
      </c>
      <c r="P1185" t="n">
        <v>0.01199843744518414</v>
      </c>
      <c r="Q1185" t="n">
        <v>1.144907876992144</v>
      </c>
      <c r="R1185" t="n">
        <v>2.309263891220326e-14</v>
      </c>
      <c r="S1185" t="n">
        <v>145.3789117966468</v>
      </c>
      <c r="T1185" t="n">
        <v>1536.838432301345</v>
      </c>
      <c r="U1185" t="n">
        <v>39610.43262657132</v>
      </c>
      <c r="V1185" t="n">
        <v>545.6666666666666</v>
      </c>
      <c r="W1185" t="n">
        <v>1030</v>
      </c>
      <c r="X1185" t="n">
        <v>544</v>
      </c>
      <c r="Y1185" t="n">
        <v>13</v>
      </c>
      <c r="Z1185" t="n">
        <v>0.6278392776236057</v>
      </c>
      <c r="AA1185" t="n">
        <v>5.927257681945222</v>
      </c>
      <c r="AB1185" t="n">
        <v>237.3332972129182</v>
      </c>
      <c r="AC1185" t="n">
        <v>4635.201957764831</v>
      </c>
      <c r="AD1185" t="n">
        <v>4823.288362002049</v>
      </c>
      <c r="AE1185" t="n">
        <v>1.27905524962644</v>
      </c>
      <c r="AF1185" t="n">
        <v>17.23812874583799</v>
      </c>
      <c r="AG1185" t="n">
        <v>229.5102164007715</v>
      </c>
      <c r="AH1185" t="n">
        <v>45030.6253460206</v>
      </c>
      <c r="AI1185" t="n">
        <v>29047.66346802538</v>
      </c>
      <c r="AJ1185" t="n">
        <v>355.0655963770735</v>
      </c>
      <c r="AK1185" t="n">
        <v>952.865227753195</v>
      </c>
      <c r="AL1185" t="n">
        <v>400.9481225248763</v>
      </c>
      <c r="AM1185" t="n">
        <v>1.304533474977946</v>
      </c>
      <c r="AN1185" t="n">
        <v>17.76914776925102</v>
      </c>
      <c r="AO1185" t="n">
        <v>392.540374819293</v>
      </c>
      <c r="AP1185" t="n">
        <v>1025812.259331477</v>
      </c>
      <c r="AQ1185" t="n">
        <v>0.2123528914773151</v>
      </c>
      <c r="AR1185" t="n">
        <v>0.2219002031108883</v>
      </c>
      <c r="AS1185" t="n">
        <v>0.1030084527646892</v>
      </c>
      <c r="AT1185" t="n">
        <v>0.2523981278614545</v>
      </c>
      <c r="AU1185" t="n">
        <v>0.2103403247856529</v>
      </c>
      <c r="AV1185" t="n">
        <v>7.28696911820132</v>
      </c>
      <c r="AW1185" t="n">
        <v>74.49950254583123</v>
      </c>
      <c r="AX1185" t="n">
        <v>2866.301670434417</v>
      </c>
      <c r="AY1185" t="n">
        <v>180760.8081852052</v>
      </c>
      <c r="AZ1185" t="n">
        <v>206727.7764783555</v>
      </c>
      <c r="BA1185" t="n">
        <v>1085.616537602358</v>
      </c>
      <c r="BB1185" t="n">
        <v>1746.862974662807</v>
      </c>
      <c r="BC1185" t="n">
        <v>2832.479512265165</v>
      </c>
      <c r="BD1185" t="n">
        <v>1.316531912423127</v>
      </c>
      <c r="BE1185" t="n">
        <v>0.01199843744518414</v>
      </c>
      <c r="BF1185" t="n">
        <v>18.91405564624319</v>
      </c>
      <c r="BG1185" t="n">
        <v>1.144907876992144</v>
      </c>
      <c r="BH1185" t="n">
        <v>392.5403748192928</v>
      </c>
      <c r="BI1185" t="n">
        <v>2.309263891220326e-14</v>
      </c>
      <c r="BJ1185" t="n">
        <v>37558.85298138797</v>
      </c>
      <c r="BK1185" t="n">
        <v>7021.571244826298</v>
      </c>
      <c r="BL1185" t="n">
        <v>47326.12309818694</v>
      </c>
      <c r="BM1185" t="n">
        <v>2990.42498335138</v>
      </c>
      <c r="BN1185" t="n">
        <v>26617.49166018431</v>
      </c>
      <c r="BO1185" t="n">
        <v>4634.192004611716</v>
      </c>
      <c r="BP1185" t="n">
        <v>0.03528361997695267</v>
      </c>
      <c r="BQ1185" t="n">
        <v>2.291651899765528</v>
      </c>
      <c r="BR1185" t="n">
        <v>44.04150340211927</v>
      </c>
      <c r="BS1185" t="n">
        <v>806.2179270452593</v>
      </c>
      <c r="BT1185" t="n">
        <v>5369.235573798366</v>
      </c>
      <c r="BU1185" t="n">
        <v>3687.428078521921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213</v>
      </c>
      <c r="C1186" t="n">
        <v>88</v>
      </c>
      <c r="D1186" t="n">
        <v>802.3718130440296</v>
      </c>
      <c r="E1186" t="n">
        <v>7.409106000481844</v>
      </c>
      <c r="F1186" t="n">
        <v>106.9492960833204</v>
      </c>
      <c r="G1186" t="n">
        <v>2191.756771724143</v>
      </c>
      <c r="H1186" t="n">
        <v>258913.0937925937</v>
      </c>
      <c r="I1186" t="n">
        <v>216311.4596418207</v>
      </c>
      <c r="J1186" t="n">
        <v>-83.05747676496965</v>
      </c>
      <c r="K1186" t="n">
        <v>2180.519760588115</v>
      </c>
      <c r="L1186" t="n">
        <v>-3051.15081050574</v>
      </c>
      <c r="M1186" t="n">
        <v>1.316531912423127</v>
      </c>
      <c r="N1186" t="n">
        <v>19.334439037726</v>
      </c>
      <c r="O1186" t="n">
        <v>392.5403748192928</v>
      </c>
      <c r="P1186" t="n">
        <v>0.01199843744518414</v>
      </c>
      <c r="Q1186" t="n">
        <v>1.144907876992144</v>
      </c>
      <c r="R1186" t="n">
        <v>2.309263891220326e-14</v>
      </c>
      <c r="S1186" t="n">
        <v>145.3789117966468</v>
      </c>
      <c r="T1186" t="n">
        <v>1537.258815692828</v>
      </c>
      <c r="U1186" t="n">
        <v>39610.43262657132</v>
      </c>
      <c r="V1186" t="n">
        <v>546</v>
      </c>
      <c r="W1186" t="n">
        <v>1030</v>
      </c>
      <c r="X1186" t="n">
        <v>544</v>
      </c>
      <c r="Y1186" t="n">
        <v>13</v>
      </c>
      <c r="Z1186" t="n">
        <v>0.6278392776236057</v>
      </c>
      <c r="AA1186" t="n">
        <v>5.927341328969018</v>
      </c>
      <c r="AB1186" t="n">
        <v>237.3332972129182</v>
      </c>
      <c r="AC1186" t="n">
        <v>4635.201957764831</v>
      </c>
      <c r="AD1186" t="n">
        <v>4823.288362002049</v>
      </c>
      <c r="AE1186" t="n">
        <v>1.27905524962644</v>
      </c>
      <c r="AF1186" t="n">
        <v>17.23816113742438</v>
      </c>
      <c r="AG1186" t="n">
        <v>229.5102164007715</v>
      </c>
      <c r="AH1186" t="n">
        <v>45030.6253460206</v>
      </c>
      <c r="AI1186" t="n">
        <v>29047.66346802538</v>
      </c>
      <c r="AJ1186" t="n">
        <v>372.2213395248571</v>
      </c>
      <c r="AK1186" t="n">
        <v>952.865227753195</v>
      </c>
      <c r="AL1186" t="n">
        <v>545.2067102709673</v>
      </c>
      <c r="AM1186" t="n">
        <v>1.304533474977946</v>
      </c>
      <c r="AN1186" t="n">
        <v>18.18953116073383</v>
      </c>
      <c r="AO1186" t="n">
        <v>392.540374819293</v>
      </c>
      <c r="AP1186" t="n">
        <v>1025541.494139007</v>
      </c>
      <c r="AQ1186" t="n">
        <v>0.212123928846201</v>
      </c>
      <c r="AR1186" t="n">
        <v>0.2219587895762315</v>
      </c>
      <c r="AS1186" t="n">
        <v>0.103035649229872</v>
      </c>
      <c r="AT1186" t="n">
        <v>0.2524641302290426</v>
      </c>
      <c r="AU1186" t="n">
        <v>0.2104175021186529</v>
      </c>
      <c r="AV1186" t="n">
        <v>7.287801612918353</v>
      </c>
      <c r="AW1186" t="n">
        <v>74.49925087764277</v>
      </c>
      <c r="AX1186" t="n">
        <v>2866.349136418449</v>
      </c>
      <c r="AY1186" t="n">
        <v>180762.9240018367</v>
      </c>
      <c r="AZ1186" t="n">
        <v>206729.1814844786</v>
      </c>
      <c r="BA1186" t="n">
        <v>1085.616537602358</v>
      </c>
      <c r="BB1186" t="n">
        <v>1746.862974662807</v>
      </c>
      <c r="BC1186" t="n">
        <v>2832.479512265165</v>
      </c>
      <c r="BD1186" t="n">
        <v>1.316531912423127</v>
      </c>
      <c r="BE1186" t="n">
        <v>0.01199843744518414</v>
      </c>
      <c r="BF1186" t="n">
        <v>19.334439037726</v>
      </c>
      <c r="BG1186" t="n">
        <v>1.144907876992144</v>
      </c>
      <c r="BH1186" t="n">
        <v>392.5403748192928</v>
      </c>
      <c r="BI1186" t="n">
        <v>2.309263891220326e-14</v>
      </c>
      <c r="BJ1186" t="n">
        <v>37558.85298138797</v>
      </c>
      <c r="BK1186" t="n">
        <v>7021.571244826298</v>
      </c>
      <c r="BL1186" t="n">
        <v>48220.85557960442</v>
      </c>
      <c r="BM1186" t="n">
        <v>2990.42498335138</v>
      </c>
      <c r="BN1186" t="n">
        <v>26617.49166018431</v>
      </c>
      <c r="BO1186" t="n">
        <v>4634.192004611716</v>
      </c>
      <c r="BP1186" t="n">
        <v>0.03528361997695267</v>
      </c>
      <c r="BQ1186" t="n">
        <v>2.707325321098192</v>
      </c>
      <c r="BR1186" t="n">
        <v>44.04150340211927</v>
      </c>
      <c r="BS1186" t="n">
        <v>806.2179270452593</v>
      </c>
      <c r="BT1186" t="n">
        <v>6253.943483919228</v>
      </c>
      <c r="BU1186" t="n">
        <v>3687.428078521921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213</v>
      </c>
      <c r="C1187" t="n">
        <v>88</v>
      </c>
      <c r="D1187" t="n">
        <v>802.3718130440296</v>
      </c>
      <c r="E1187" t="n">
        <v>7.387880532675328</v>
      </c>
      <c r="F1187" t="n">
        <v>107.2542928066858</v>
      </c>
      <c r="G1187" t="n">
        <v>2191.756771724143</v>
      </c>
      <c r="H1187" t="n">
        <v>258913.0937925937</v>
      </c>
      <c r="I1187" t="n">
        <v>216275.2379345013</v>
      </c>
      <c r="J1187" t="n">
        <v>-46.92264721058284</v>
      </c>
      <c r="K1187" t="n">
        <v>2180.519760588115</v>
      </c>
      <c r="L1187" t="n">
        <v>-3051.15081050574</v>
      </c>
      <c r="M1187" t="n">
        <v>1.316531912423127</v>
      </c>
      <c r="N1187" t="n">
        <v>19.84967853440295</v>
      </c>
      <c r="O1187" t="n">
        <v>392.5403748192928</v>
      </c>
      <c r="P1187" t="n">
        <v>0.01199843744518414</v>
      </c>
      <c r="Q1187" t="n">
        <v>0.6097722546215926</v>
      </c>
      <c r="R1187" t="n">
        <v>2.309263891220326e-14</v>
      </c>
      <c r="S1187" t="n">
        <v>145.4008426654478</v>
      </c>
      <c r="T1187" t="n">
        <v>1538.613618664749</v>
      </c>
      <c r="U1187" t="n">
        <v>39610.43262657132</v>
      </c>
      <c r="V1187" t="n">
        <v>546.6666666666666</v>
      </c>
      <c r="W1187" t="n">
        <v>1030.666666666667</v>
      </c>
      <c r="X1187" t="n">
        <v>544.6666666666666</v>
      </c>
      <c r="Y1187" t="n">
        <v>13</v>
      </c>
      <c r="Z1187" t="n">
        <v>0.6285446786180917</v>
      </c>
      <c r="AA1187" t="n">
        <v>5.928013453861559</v>
      </c>
      <c r="AB1187" t="n">
        <v>237.3332972129182</v>
      </c>
      <c r="AC1187" t="n">
        <v>4635.201957764831</v>
      </c>
      <c r="AD1187" t="n">
        <v>4823.293713358274</v>
      </c>
      <c r="AE1187" t="n">
        <v>1.279328410059686</v>
      </c>
      <c r="AF1187" t="n">
        <v>17.238421411975</v>
      </c>
      <c r="AG1187" t="n">
        <v>229.5102164007715</v>
      </c>
      <c r="AH1187" t="n">
        <v>45030.6253460206</v>
      </c>
      <c r="AI1187" t="n">
        <v>29047.66554029179</v>
      </c>
      <c r="AJ1187" t="n">
        <v>450.521545549383</v>
      </c>
      <c r="AK1187" t="n">
        <v>1227.556668078427</v>
      </c>
      <c r="AL1187" t="n">
        <v>617.3360041440128</v>
      </c>
      <c r="AM1187" t="n">
        <v>1.304533474977946</v>
      </c>
      <c r="AN1187" t="n">
        <v>19.23990627978133</v>
      </c>
      <c r="AO1187" t="n">
        <v>392.540374819293</v>
      </c>
      <c r="AP1187" t="n">
        <v>1024334.045308703</v>
      </c>
      <c r="AQ1187" t="n">
        <v>0.2123739730490056</v>
      </c>
      <c r="AR1187" t="n">
        <v>0.2222204267658543</v>
      </c>
      <c r="AS1187" t="n">
        <v>0.101977600196713</v>
      </c>
      <c r="AT1187" t="n">
        <v>0.2527617260378854</v>
      </c>
      <c r="AU1187" t="n">
        <v>0.2106662739505417</v>
      </c>
      <c r="AV1187" t="n">
        <v>7.291340519352363</v>
      </c>
      <c r="AW1187" t="n">
        <v>74.53746297329222</v>
      </c>
      <c r="AX1187" t="n">
        <v>2869.493318460776</v>
      </c>
      <c r="AY1187" t="n">
        <v>180850.1090317678</v>
      </c>
      <c r="AZ1187" t="n">
        <v>206829.5362861168</v>
      </c>
      <c r="BA1187" t="n">
        <v>1085.616537602358</v>
      </c>
      <c r="BB1187" t="n">
        <v>582.2876582209892</v>
      </c>
      <c r="BC1187" t="n">
        <v>1667.904195823347</v>
      </c>
      <c r="BD1187" t="n">
        <v>1.316531912423127</v>
      </c>
      <c r="BE1187" t="n">
        <v>0.01199843744518414</v>
      </c>
      <c r="BF1187" t="n">
        <v>19.84967853440295</v>
      </c>
      <c r="BG1187" t="n">
        <v>0.6097722546215926</v>
      </c>
      <c r="BH1187" t="n">
        <v>392.5403748192928</v>
      </c>
      <c r="BI1187" t="n">
        <v>2.309263891220326e-14</v>
      </c>
      <c r="BJ1187" t="n">
        <v>37558.85298138797</v>
      </c>
      <c r="BK1187" t="n">
        <v>7021.571244826298</v>
      </c>
      <c r="BL1187" t="n">
        <v>49307.34110624197</v>
      </c>
      <c r="BM1187" t="n">
        <v>1861.984496463949</v>
      </c>
      <c r="BN1187" t="n">
        <v>26617.49166018431</v>
      </c>
      <c r="BO1187" t="n">
        <v>4634.192004611716</v>
      </c>
      <c r="BP1187" t="n">
        <v>0.03528361997695267</v>
      </c>
      <c r="BQ1187" t="n">
        <v>2.736598518080992</v>
      </c>
      <c r="BR1187" t="n">
        <v>44.04150340211927</v>
      </c>
      <c r="BS1187" t="n">
        <v>806.2179270452593</v>
      </c>
      <c r="BT1187" t="n">
        <v>6315.671874396565</v>
      </c>
      <c r="BU1187" t="n">
        <v>3687.428078521921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213</v>
      </c>
      <c r="C1188" t="n">
        <v>88.33333333333333</v>
      </c>
      <c r="D1188" t="n">
        <v>802.3718130440296</v>
      </c>
      <c r="E1188" t="n">
        <v>7.37726779877207</v>
      </c>
      <c r="F1188" t="n">
        <v>107.4067911683685</v>
      </c>
      <c r="G1188" t="n">
        <v>2191.756771724143</v>
      </c>
      <c r="H1188" t="n">
        <v>258907.0995114238</v>
      </c>
      <c r="I1188" t="n">
        <v>216257.1270808416</v>
      </c>
      <c r="J1188" t="n">
        <v>-22.86095126358201</v>
      </c>
      <c r="K1188" t="n">
        <v>2180.519760588115</v>
      </c>
      <c r="L1188" t="n">
        <v>-3051.15081050574</v>
      </c>
      <c r="M1188" t="n">
        <v>1.316531912423127</v>
      </c>
      <c r="N1188" t="n">
        <v>20.10729828274143</v>
      </c>
      <c r="O1188" t="n">
        <v>392.5403748192928</v>
      </c>
      <c r="P1188" t="n">
        <v>0.01199843744518414</v>
      </c>
      <c r="Q1188" t="n">
        <v>0.1140681478120927</v>
      </c>
      <c r="R1188" t="n">
        <v>2.309263891220326e-14</v>
      </c>
      <c r="S1188" t="n">
        <v>145.4118080998483</v>
      </c>
      <c r="T1188" t="n">
        <v>1539.519156446334</v>
      </c>
      <c r="U1188" t="n">
        <v>39610.43262657132</v>
      </c>
      <c r="V1188" t="n">
        <v>547</v>
      </c>
      <c r="W1188" t="n">
        <v>1031.666666666667</v>
      </c>
      <c r="X1188" t="n">
        <v>545</v>
      </c>
      <c r="Y1188" t="n">
        <v>13</v>
      </c>
      <c r="Z1188" t="n">
        <v>0.6288973791153347</v>
      </c>
      <c r="AA1188" t="n">
        <v>5.928349516307829</v>
      </c>
      <c r="AB1188" t="n">
        <v>237.3332972129182</v>
      </c>
      <c r="AC1188" t="n">
        <v>4635.204239127786</v>
      </c>
      <c r="AD1188" t="n">
        <v>4823.296389036385</v>
      </c>
      <c r="AE1188" t="n">
        <v>1.279464990276308</v>
      </c>
      <c r="AF1188" t="n">
        <v>17.2385515492503</v>
      </c>
      <c r="AG1188" t="n">
        <v>229.5102164007715</v>
      </c>
      <c r="AH1188" t="n">
        <v>45030.62622945866</v>
      </c>
      <c r="AI1188" t="n">
        <v>29047.66657642499</v>
      </c>
      <c r="AJ1188" t="n">
        <v>489.671648561646</v>
      </c>
      <c r="AK1188" t="n">
        <v>1370.89666941085</v>
      </c>
      <c r="AL1188" t="n">
        <v>617.3360041440128</v>
      </c>
      <c r="AM1188" t="n">
        <v>1.304533474977946</v>
      </c>
      <c r="AN1188" t="n">
        <v>19.99323013492931</v>
      </c>
      <c r="AO1188" t="n">
        <v>392.540374819293</v>
      </c>
      <c r="AP1188" t="n">
        <v>1021541.586720042</v>
      </c>
      <c r="AQ1188" t="n">
        <v>0.2113892234619804</v>
      </c>
      <c r="AR1188" t="n">
        <v>0.2217126580846041</v>
      </c>
      <c r="AS1188" t="n">
        <v>0.1022563634200829</v>
      </c>
      <c r="AT1188" t="n">
        <v>0.2534526686895944</v>
      </c>
      <c r="AU1188" t="n">
        <v>0.2111890863437382</v>
      </c>
      <c r="AV1188" t="n">
        <v>7.288577181223683</v>
      </c>
      <c r="AW1188" t="n">
        <v>74.55395510124436</v>
      </c>
      <c r="AX1188" t="n">
        <v>2868.1608892289</v>
      </c>
      <c r="AY1188" t="n">
        <v>180765.9932873461</v>
      </c>
      <c r="AZ1188" t="n">
        <v>206701.3254824904</v>
      </c>
      <c r="BA1188" t="n">
        <v>598.5512498520307</v>
      </c>
      <c r="BB1188" t="n">
        <v>8.049028110690415e-11</v>
      </c>
      <c r="BC1188" t="n">
        <v>598.5512498521111</v>
      </c>
      <c r="BD1188" t="n">
        <v>1.316531912423127</v>
      </c>
      <c r="BE1188" t="n">
        <v>0.01199843744518414</v>
      </c>
      <c r="BF1188" t="n">
        <v>20.10729828274143</v>
      </c>
      <c r="BG1188" t="n">
        <v>0.1140681478120927</v>
      </c>
      <c r="BH1188" t="n">
        <v>392.5403748192928</v>
      </c>
      <c r="BI1188" t="n">
        <v>2.309263891220326e-14</v>
      </c>
      <c r="BJ1188" t="n">
        <v>37558.85298138797</v>
      </c>
      <c r="BK1188" t="n">
        <v>7021.571244826298</v>
      </c>
      <c r="BL1188" t="n">
        <v>49850.58386956073</v>
      </c>
      <c r="BM1188" t="n">
        <v>816.6932464397132</v>
      </c>
      <c r="BN1188" t="n">
        <v>26617.49166018431</v>
      </c>
      <c r="BO1188" t="n">
        <v>4634.192004611716</v>
      </c>
      <c r="BP1188" t="n">
        <v>0.03528361997695267</v>
      </c>
      <c r="BQ1188" t="n">
        <v>2.751235116572392</v>
      </c>
      <c r="BR1188" t="n">
        <v>44.04150340211927</v>
      </c>
      <c r="BS1188" t="n">
        <v>806.2179270452593</v>
      </c>
      <c r="BT1188" t="n">
        <v>6346.536069635234</v>
      </c>
      <c r="BU1188" t="n">
        <v>3687.428078521921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213</v>
      </c>
      <c r="C1189" t="n">
        <v>89</v>
      </c>
      <c r="D1189" t="n">
        <v>802.3718130440296</v>
      </c>
      <c r="E1189" t="n">
        <v>7.37726779877207</v>
      </c>
      <c r="F1189" t="n">
        <v>107.4067911683685</v>
      </c>
      <c r="G1189" t="n">
        <v>2191.756771724143</v>
      </c>
      <c r="H1189" t="n">
        <v>258904.102370839</v>
      </c>
      <c r="I1189" t="n">
        <v>216257.1270808416</v>
      </c>
      <c r="J1189" t="n">
        <v>-19.86381067867829</v>
      </c>
      <c r="K1189" t="n">
        <v>2180.519760588115</v>
      </c>
      <c r="L1189" t="n">
        <v>-3051.15081050574</v>
      </c>
      <c r="M1189" t="n">
        <v>1.316531912423127</v>
      </c>
      <c r="N1189" t="n">
        <v>20.10729828274143</v>
      </c>
      <c r="O1189" t="n">
        <v>456.781791412145</v>
      </c>
      <c r="P1189" t="n">
        <v>0.01199843744518414</v>
      </c>
      <c r="Q1189" t="n">
        <v>-1.926236947724647e-14</v>
      </c>
      <c r="R1189" t="n">
        <v>2.309263891220326e-14</v>
      </c>
      <c r="S1189" t="n">
        <v>145.4118080998483</v>
      </c>
      <c r="T1189" t="n">
        <v>1539.633224594146</v>
      </c>
      <c r="U1189" t="n">
        <v>39674.67404316417</v>
      </c>
      <c r="V1189" t="n">
        <v>547.6666666666666</v>
      </c>
      <c r="W1189" t="n">
        <v>1032</v>
      </c>
      <c r="X1189" t="n">
        <v>545</v>
      </c>
      <c r="Y1189" t="n">
        <v>13</v>
      </c>
      <c r="Z1189" t="n">
        <v>0.6288973791153347</v>
      </c>
      <c r="AA1189" t="n">
        <v>5.928349516307829</v>
      </c>
      <c r="AB1189" t="n">
        <v>237.5274555317403</v>
      </c>
      <c r="AC1189" t="n">
        <v>4635.205379809265</v>
      </c>
      <c r="AD1189" t="n">
        <v>4823.296389036385</v>
      </c>
      <c r="AE1189" t="n">
        <v>1.279464990276308</v>
      </c>
      <c r="AF1189" t="n">
        <v>17.2385515492503</v>
      </c>
      <c r="AG1189" t="n">
        <v>229.5854025302243</v>
      </c>
      <c r="AH1189" t="n">
        <v>45030.62667117771</v>
      </c>
      <c r="AI1189" t="n">
        <v>29047.66657642499</v>
      </c>
      <c r="AJ1189" t="n">
        <v>489.671648561646</v>
      </c>
      <c r="AK1189" t="n">
        <v>1373.893809995754</v>
      </c>
      <c r="AL1189" t="n">
        <v>617.3360041440128</v>
      </c>
      <c r="AM1189" t="n">
        <v>1.304533474977946</v>
      </c>
      <c r="AN1189" t="n">
        <v>20.10729828274143</v>
      </c>
      <c r="AO1189" t="n">
        <v>456.7817914121451</v>
      </c>
      <c r="AP1189" t="n">
        <v>1021527.551546556</v>
      </c>
      <c r="AQ1189" t="n">
        <v>0.2113921278226311</v>
      </c>
      <c r="AR1189" t="n">
        <v>0.2217157042830306</v>
      </c>
      <c r="AS1189" t="n">
        <v>0.1022577683609466</v>
      </c>
      <c r="AT1189" t="n">
        <v>0.2534479877501761</v>
      </c>
      <c r="AU1189" t="n">
        <v>0.2111864117832155</v>
      </c>
      <c r="AV1189" t="n">
        <v>7.28851510530134</v>
      </c>
      <c r="AW1189" t="n">
        <v>74.55328876798021</v>
      </c>
      <c r="AX1189" t="n">
        <v>2868.136596587106</v>
      </c>
      <c r="AY1189" t="n">
        <v>180764.4490997496</v>
      </c>
      <c r="AZ1189" t="n">
        <v>206699.9492856328</v>
      </c>
      <c r="BA1189" t="n">
        <v>355.0186059768669</v>
      </c>
      <c r="BB1189" t="n">
        <v>8.049028110690415e-11</v>
      </c>
      <c r="BC1189" t="n">
        <v>355.0186059769474</v>
      </c>
      <c r="BD1189" t="n">
        <v>1.316531912423127</v>
      </c>
      <c r="BE1189" t="n">
        <v>0.01199843744518414</v>
      </c>
      <c r="BF1189" t="n">
        <v>20.10729828274143</v>
      </c>
      <c r="BG1189" t="n">
        <v>-1.926236947724647e-14</v>
      </c>
      <c r="BH1189" t="n">
        <v>456.781791412145</v>
      </c>
      <c r="BI1189" t="n">
        <v>2.309263891220326e-14</v>
      </c>
      <c r="BJ1189" t="n">
        <v>37558.85298138797</v>
      </c>
      <c r="BK1189" t="n">
        <v>7021.571244826298</v>
      </c>
      <c r="BL1189" t="n">
        <v>49850.58386956073</v>
      </c>
      <c r="BM1189" t="n">
        <v>576.1577431494533</v>
      </c>
      <c r="BN1189" t="n">
        <v>29679.23757499965</v>
      </c>
      <c r="BO1189" t="n">
        <v>4634.192004611716</v>
      </c>
      <c r="BP1189" t="n">
        <v>0.03528361997695267</v>
      </c>
      <c r="BQ1189" t="n">
        <v>2.751235116572392</v>
      </c>
      <c r="BR1189" t="n">
        <v>81.84942338238618</v>
      </c>
      <c r="BS1189" t="n">
        <v>806.2179270452593</v>
      </c>
      <c r="BT1189" t="n">
        <v>6346.536069635234</v>
      </c>
      <c r="BU1189" t="n">
        <v>5489.353544781443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213</v>
      </c>
      <c r="C1190" t="n">
        <v>89</v>
      </c>
      <c r="D1190" t="n">
        <v>802.3718130440296</v>
      </c>
      <c r="E1190" t="n">
        <v>7.37726779877207</v>
      </c>
      <c r="F1190" t="n">
        <v>107.4067911683685</v>
      </c>
      <c r="G1190" t="n">
        <v>2191.756771724143</v>
      </c>
      <c r="H1190" t="n">
        <v>258904.102370839</v>
      </c>
      <c r="I1190" t="n">
        <v>216257.1270808416</v>
      </c>
      <c r="J1190" t="n">
        <v>-19.86381067867829</v>
      </c>
      <c r="K1190" t="n">
        <v>2180.519760588115</v>
      </c>
      <c r="L1190" t="n">
        <v>-3051.15081050574</v>
      </c>
      <c r="M1190" t="n">
        <v>1.316531912423127</v>
      </c>
      <c r="N1190" t="n">
        <v>20.10729828274143</v>
      </c>
      <c r="O1190" t="n">
        <v>488.902499708571</v>
      </c>
      <c r="P1190" t="n">
        <v>0.01199843744518414</v>
      </c>
      <c r="Q1190" t="n">
        <v>0.3839551612366296</v>
      </c>
      <c r="R1190" t="n">
        <v>2.309263891220326e-14</v>
      </c>
      <c r="S1190" t="n">
        <v>145.4118080998483</v>
      </c>
      <c r="T1190" t="n">
        <v>1540.017179755383</v>
      </c>
      <c r="U1190" t="n">
        <v>39706.7947514606</v>
      </c>
      <c r="V1190" t="n">
        <v>548</v>
      </c>
      <c r="W1190" t="n">
        <v>1032.666666666667</v>
      </c>
      <c r="X1190" t="n">
        <v>545</v>
      </c>
      <c r="Y1190" t="n">
        <v>13</v>
      </c>
      <c r="Z1190" t="n">
        <v>0.6288973791153347</v>
      </c>
      <c r="AA1190" t="n">
        <v>5.928349516307829</v>
      </c>
      <c r="AB1190" t="n">
        <v>237.6245346911514</v>
      </c>
      <c r="AC1190" t="n">
        <v>4635.205418880283</v>
      </c>
      <c r="AD1190" t="n">
        <v>4823.296389036385</v>
      </c>
      <c r="AE1190" t="n">
        <v>1.279464990276308</v>
      </c>
      <c r="AF1190" t="n">
        <v>17.2385515492503</v>
      </c>
      <c r="AG1190" t="n">
        <v>229.6229955949508</v>
      </c>
      <c r="AH1190" t="n">
        <v>45030.62668630762</v>
      </c>
      <c r="AI1190" t="n">
        <v>29047.66657642499</v>
      </c>
      <c r="AJ1190" t="n">
        <v>453.3075078125428</v>
      </c>
      <c r="AK1190" t="n">
        <v>1373.893809995754</v>
      </c>
      <c r="AL1190" t="n">
        <v>617.3360041440128</v>
      </c>
      <c r="AM1190" t="n">
        <v>1.304533474977946</v>
      </c>
      <c r="AN1190" t="n">
        <v>19.72334312150478</v>
      </c>
      <c r="AO1190" t="n">
        <v>488.902499708571</v>
      </c>
      <c r="AP1190" t="n">
        <v>1021597.908303288</v>
      </c>
      <c r="AQ1190" t="n">
        <v>0.2113775693898158</v>
      </c>
      <c r="AR1190" t="n">
        <v>0.2217004348724894</v>
      </c>
      <c r="AS1190" t="n">
        <v>0.1022507259376272</v>
      </c>
      <c r="AT1190" t="n">
        <v>0.2534941440225153</v>
      </c>
      <c r="AU1190" t="n">
        <v>0.2111771257775522</v>
      </c>
      <c r="AV1190" t="n">
        <v>7.288634269931737</v>
      </c>
      <c r="AW1190" t="n">
        <v>74.5543932773966</v>
      </c>
      <c r="AX1190" t="n">
        <v>2868.181407287501</v>
      </c>
      <c r="AY1190" t="n">
        <v>180764.8347471049</v>
      </c>
      <c r="AZ1190" t="n">
        <v>206702.6991252584</v>
      </c>
      <c r="BA1190" t="n">
        <v>1164.664854472749</v>
      </c>
      <c r="BB1190" t="n">
        <v>8.049028110690415e-11</v>
      </c>
      <c r="BC1190" t="n">
        <v>1164.664854472829</v>
      </c>
      <c r="BD1190" t="n">
        <v>1.316531912423127</v>
      </c>
      <c r="BE1190" t="n">
        <v>0.01199843744518414</v>
      </c>
      <c r="BF1190" t="n">
        <v>20.10729828274143</v>
      </c>
      <c r="BG1190" t="n">
        <v>0.3839551612366296</v>
      </c>
      <c r="BH1190" t="n">
        <v>488.902499708571</v>
      </c>
      <c r="BI1190" t="n">
        <v>2.309263891220326e-14</v>
      </c>
      <c r="BJ1190" t="n">
        <v>37558.85298138797</v>
      </c>
      <c r="BK1190" t="n">
        <v>7021.571244826298</v>
      </c>
      <c r="BL1190" t="n">
        <v>49850.58386956073</v>
      </c>
      <c r="BM1190" t="n">
        <v>1385.803991645335</v>
      </c>
      <c r="BN1190" t="n">
        <v>31210.11053240731</v>
      </c>
      <c r="BO1190" t="n">
        <v>4634.192004611716</v>
      </c>
      <c r="BP1190" t="n">
        <v>0.03528361997695267</v>
      </c>
      <c r="BQ1190" t="n">
        <v>2.751235116572392</v>
      </c>
      <c r="BR1190" t="n">
        <v>100.7533833725196</v>
      </c>
      <c r="BS1190" t="n">
        <v>806.2179270452593</v>
      </c>
      <c r="BT1190" t="n">
        <v>6346.536069635234</v>
      </c>
      <c r="BU1190" t="n">
        <v>6390.316277911203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213</v>
      </c>
      <c r="C1191" t="n">
        <v>89</v>
      </c>
      <c r="D1191" t="n">
        <v>802.3718130440296</v>
      </c>
      <c r="E1191" t="n">
        <v>7.37726779877207</v>
      </c>
      <c r="F1191" t="n">
        <v>107.5998523944561</v>
      </c>
      <c r="G1191" t="n">
        <v>2167.616042433378</v>
      </c>
      <c r="H1191" t="n">
        <v>259651.2409987431</v>
      </c>
      <c r="I1191" t="n">
        <v>216257.1270808416</v>
      </c>
      <c r="J1191" t="n">
        <v>-19.86381067867829</v>
      </c>
      <c r="K1191" t="n">
        <v>2180.519760588115</v>
      </c>
      <c r="L1191" t="n">
        <v>-3051.15081050574</v>
      </c>
      <c r="M1191" t="n">
        <v>1.316531912423127</v>
      </c>
      <c r="N1191" t="n">
        <v>20.10729828274143</v>
      </c>
      <c r="O1191" t="n">
        <v>488.902499708571</v>
      </c>
      <c r="P1191" t="n">
        <v>0.01199843744518414</v>
      </c>
      <c r="Q1191" t="n">
        <v>0.575932741854954</v>
      </c>
      <c r="R1191" t="n">
        <v>2.309263891220326e-14</v>
      </c>
      <c r="S1191" t="n">
        <v>145.4118080998483</v>
      </c>
      <c r="T1191" t="n">
        <v>1540.402138780482</v>
      </c>
      <c r="U1191" t="n">
        <v>39730.93587726409</v>
      </c>
      <c r="V1191" t="n">
        <v>548</v>
      </c>
      <c r="W1191" t="n">
        <v>1033</v>
      </c>
      <c r="X1191" t="n">
        <v>547</v>
      </c>
      <c r="Y1191" t="n">
        <v>13</v>
      </c>
      <c r="Z1191" t="n">
        <v>0.6288973791153347</v>
      </c>
      <c r="AA1191" t="n">
        <v>5.92842929791444</v>
      </c>
      <c r="AB1191" t="n">
        <v>237.624931203879</v>
      </c>
      <c r="AC1191" t="n">
        <v>4635.207633577572</v>
      </c>
      <c r="AD1191" t="n">
        <v>4823.296389036385</v>
      </c>
      <c r="AE1191" t="n">
        <v>1.279464990276308</v>
      </c>
      <c r="AF1191" t="n">
        <v>17.23858244398734</v>
      </c>
      <c r="AG1191" t="n">
        <v>229.6231491410745</v>
      </c>
      <c r="AH1191" t="n">
        <v>45030.62754392999</v>
      </c>
      <c r="AI1191" t="n">
        <v>29047.66657642499</v>
      </c>
      <c r="AJ1191" t="n">
        <v>441.0718014509997</v>
      </c>
      <c r="AK1191" t="n">
        <v>1373.893809995754</v>
      </c>
      <c r="AL1191" t="n">
        <v>568.6785304313158</v>
      </c>
      <c r="AM1191" t="n">
        <v>1.304533474977946</v>
      </c>
      <c r="AN1191" t="n">
        <v>19.53136554088645</v>
      </c>
      <c r="AO1191" t="n">
        <v>488.902499708571</v>
      </c>
      <c r="AP1191" t="n">
        <v>1021857.771012605</v>
      </c>
      <c r="AQ1191" t="n">
        <v>0.2116256813684209</v>
      </c>
      <c r="AR1191" t="n">
        <v>0.221644055523722</v>
      </c>
      <c r="AS1191" t="n">
        <v>0.1022247231499345</v>
      </c>
      <c r="AT1191" t="n">
        <v>0.2533662111962318</v>
      </c>
      <c r="AU1191" t="n">
        <v>0.2111393287616909</v>
      </c>
      <c r="AV1191" t="n">
        <v>7.287612287454789</v>
      </c>
      <c r="AW1191" t="n">
        <v>74.55360595855269</v>
      </c>
      <c r="AX1191" t="n">
        <v>2868.077640429175</v>
      </c>
      <c r="AY1191" t="n">
        <v>180761.6276118465</v>
      </c>
      <c r="AZ1191" t="n">
        <v>206694.9149142946</v>
      </c>
      <c r="BA1191" t="n">
        <v>1569.48797872069</v>
      </c>
      <c r="BB1191" t="n">
        <v>8.049028110690415e-11</v>
      </c>
      <c r="BC1191" t="n">
        <v>1569.48797872077</v>
      </c>
      <c r="BD1191" t="n">
        <v>1.316531912423127</v>
      </c>
      <c r="BE1191" t="n">
        <v>0.01199843744518414</v>
      </c>
      <c r="BF1191" t="n">
        <v>20.10729828274143</v>
      </c>
      <c r="BG1191" t="n">
        <v>0.575932741854954</v>
      </c>
      <c r="BH1191" t="n">
        <v>488.902499708571</v>
      </c>
      <c r="BI1191" t="n">
        <v>2.309263891220326e-14</v>
      </c>
      <c r="BJ1191" t="n">
        <v>37558.85298138797</v>
      </c>
      <c r="BK1191" t="n">
        <v>7021.571244826298</v>
      </c>
      <c r="BL1191" t="n">
        <v>49850.58386956073</v>
      </c>
      <c r="BM1191" t="n">
        <v>1790.627115893277</v>
      </c>
      <c r="BN1191" t="n">
        <v>31210.11053240731</v>
      </c>
      <c r="BO1191" t="n">
        <v>4634.192004611716</v>
      </c>
      <c r="BP1191" t="n">
        <v>0.03528361997695267</v>
      </c>
      <c r="BQ1191" t="n">
        <v>2.751235116572392</v>
      </c>
      <c r="BR1191" t="n">
        <v>100.7533833725196</v>
      </c>
      <c r="BS1191" t="n">
        <v>806.2179270452593</v>
      </c>
      <c r="BT1191" t="n">
        <v>6346.536069635234</v>
      </c>
      <c r="BU1191" t="n">
        <v>6390.316277911203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213</v>
      </c>
      <c r="C1192" t="n">
        <v>89</v>
      </c>
      <c r="D1192" t="n">
        <v>802.3718130440296</v>
      </c>
      <c r="E1192" t="n">
        <v>7.376186414653826</v>
      </c>
      <c r="F1192" t="n">
        <v>107.6963830074999</v>
      </c>
      <c r="G1192" t="n">
        <v>2155.545677787995</v>
      </c>
      <c r="H1192" t="n">
        <v>260067.6587548958</v>
      </c>
      <c r="I1192" t="n">
        <v>216257.1270808416</v>
      </c>
      <c r="J1192" t="n">
        <v>-19.86381067867829</v>
      </c>
      <c r="K1192" t="n">
        <v>2180.519760588115</v>
      </c>
      <c r="L1192" t="n">
        <v>-3051.15081050574</v>
      </c>
      <c r="M1192" t="n">
        <v>1.316531912423127</v>
      </c>
      <c r="N1192" t="n">
        <v>20.10729828274143</v>
      </c>
      <c r="O1192" t="n">
        <v>488.902499708571</v>
      </c>
      <c r="P1192" t="n">
        <v>0.01199843744518414</v>
      </c>
      <c r="Q1192" t="n">
        <v>0.575932741854954</v>
      </c>
      <c r="R1192" t="n">
        <v>2.309263891220326e-14</v>
      </c>
      <c r="S1192" t="n">
        <v>145.413274473219</v>
      </c>
      <c r="T1192" t="n">
        <v>1540.498629502723</v>
      </c>
      <c r="U1192" t="n">
        <v>39743.00644016584</v>
      </c>
      <c r="V1192" t="n">
        <v>548</v>
      </c>
      <c r="W1192" t="n">
        <v>1033</v>
      </c>
      <c r="X1192" t="n">
        <v>548.6666666666666</v>
      </c>
      <c r="Y1192" t="n">
        <v>13</v>
      </c>
      <c r="Z1192" t="n">
        <v>0.6292823683677747</v>
      </c>
      <c r="AA1192" t="n">
        <v>5.928469188717746</v>
      </c>
      <c r="AB1192" t="n">
        <v>237.6251294602427</v>
      </c>
      <c r="AC1192" t="n">
        <v>4635.209291813383</v>
      </c>
      <c r="AD1192" t="n">
        <v>4823.296389036385</v>
      </c>
      <c r="AE1192" t="n">
        <v>1.279614074034076</v>
      </c>
      <c r="AF1192" t="n">
        <v>17.23859789135585</v>
      </c>
      <c r="AG1192" t="n">
        <v>229.6232259141365</v>
      </c>
      <c r="AH1192" t="n">
        <v>45030.62818606745</v>
      </c>
      <c r="AI1192" t="n">
        <v>29047.66657642499</v>
      </c>
      <c r="AJ1192" t="n">
        <v>519.5235063267156</v>
      </c>
      <c r="AK1192" t="n">
        <v>1373.893809995754</v>
      </c>
      <c r="AL1192" t="n">
        <v>544.3497935749675</v>
      </c>
      <c r="AM1192" t="n">
        <v>1.304533474977946</v>
      </c>
      <c r="AN1192" t="n">
        <v>19.53136554088645</v>
      </c>
      <c r="AO1192" t="n">
        <v>488.902499708571</v>
      </c>
      <c r="AP1192" t="n">
        <v>1022102.278935589</v>
      </c>
      <c r="AQ1192" t="n">
        <v>0.2115257059683803</v>
      </c>
      <c r="AR1192" t="n">
        <v>0.2221884908458848</v>
      </c>
      <c r="AS1192" t="n">
        <v>0.1008266017318275</v>
      </c>
      <c r="AT1192" t="n">
        <v>0.2544338113510607</v>
      </c>
      <c r="AU1192" t="n">
        <v>0.2110253901028468</v>
      </c>
      <c r="AV1192" t="n">
        <v>7.286870218429303</v>
      </c>
      <c r="AW1192" t="n">
        <v>74.54348232394979</v>
      </c>
      <c r="AX1192" t="n">
        <v>2867.261888827049</v>
      </c>
      <c r="AY1192" t="n">
        <v>180739.1483623205</v>
      </c>
      <c r="AZ1192" t="n">
        <v>206674.5535282838</v>
      </c>
      <c r="BA1192" t="n">
        <v>1569.48797872069</v>
      </c>
      <c r="BB1192" t="n">
        <v>8.049028110690415e-11</v>
      </c>
      <c r="BC1192" t="n">
        <v>1569.48797872077</v>
      </c>
      <c r="BD1192" t="n">
        <v>1.316531912423127</v>
      </c>
      <c r="BE1192" t="n">
        <v>0.01199843744518414</v>
      </c>
      <c r="BF1192" t="n">
        <v>20.10729828274143</v>
      </c>
      <c r="BG1192" t="n">
        <v>0.575932741854954</v>
      </c>
      <c r="BH1192" t="n">
        <v>488.902499708571</v>
      </c>
      <c r="BI1192" t="n">
        <v>2.309263891220326e-14</v>
      </c>
      <c r="BJ1192" t="n">
        <v>37558.85298138797</v>
      </c>
      <c r="BK1192" t="n">
        <v>7021.571244826298</v>
      </c>
      <c r="BL1192" t="n">
        <v>49850.58386956073</v>
      </c>
      <c r="BM1192" t="n">
        <v>1790.627115893277</v>
      </c>
      <c r="BN1192" t="n">
        <v>31210.11053240731</v>
      </c>
      <c r="BO1192" t="n">
        <v>4634.192004611716</v>
      </c>
      <c r="BP1192" t="n">
        <v>0.03528361997695267</v>
      </c>
      <c r="BQ1192" t="n">
        <v>2.751235116572392</v>
      </c>
      <c r="BR1192" t="n">
        <v>100.7533833725196</v>
      </c>
      <c r="BS1192" t="n">
        <v>806.2179270452593</v>
      </c>
      <c r="BT1192" t="n">
        <v>6346.536069635234</v>
      </c>
      <c r="BU1192" t="n">
        <v>6390.316277911203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213</v>
      </c>
      <c r="C1193" t="n">
        <v>89</v>
      </c>
      <c r="D1193" t="n">
        <v>802.3718130440296</v>
      </c>
      <c r="E1193" t="n">
        <v>7.375645722594704</v>
      </c>
      <c r="F1193" t="n">
        <v>107.6963830074999</v>
      </c>
      <c r="G1193" t="n">
        <v>2155.545677787995</v>
      </c>
      <c r="H1193" t="n">
        <v>260089.0829759961</v>
      </c>
      <c r="I1193" t="n">
        <v>216257.1270808416</v>
      </c>
      <c r="J1193" t="n">
        <v>-19.86381067867829</v>
      </c>
      <c r="K1193" t="n">
        <v>2180.519760588115</v>
      </c>
      <c r="L1193" t="n">
        <v>-3051.15081050574</v>
      </c>
      <c r="M1193" t="n">
        <v>1.316531912423127</v>
      </c>
      <c r="N1193" t="n">
        <v>20.10729828274143</v>
      </c>
      <c r="O1193" t="n">
        <v>488.902499708571</v>
      </c>
      <c r="P1193" t="n">
        <v>0.01199843744518414</v>
      </c>
      <c r="Q1193" t="n">
        <v>0.575932741854954</v>
      </c>
      <c r="R1193" t="n">
        <v>2.309263891220326e-14</v>
      </c>
      <c r="S1193" t="n">
        <v>145.4140076599043</v>
      </c>
      <c r="T1193" t="n">
        <v>1540.498629502723</v>
      </c>
      <c r="U1193" t="n">
        <v>39743.00644016584</v>
      </c>
      <c r="V1193" t="n">
        <v>548</v>
      </c>
      <c r="W1193" t="n">
        <v>1033</v>
      </c>
      <c r="X1193" t="n">
        <v>549</v>
      </c>
      <c r="Y1193" t="n">
        <v>13</v>
      </c>
      <c r="Z1193" t="n">
        <v>0.6294748629939948</v>
      </c>
      <c r="AA1193" t="n">
        <v>5.928469188717746</v>
      </c>
      <c r="AB1193" t="n">
        <v>237.6251294602427</v>
      </c>
      <c r="AC1193" t="n">
        <v>4635.209572140844</v>
      </c>
      <c r="AD1193" t="n">
        <v>4823.296389036385</v>
      </c>
      <c r="AE1193" t="n">
        <v>1.27968861591296</v>
      </c>
      <c r="AF1193" t="n">
        <v>17.23859789135585</v>
      </c>
      <c r="AG1193" t="n">
        <v>229.6232259141365</v>
      </c>
      <c r="AH1193" t="n">
        <v>45030.62829462185</v>
      </c>
      <c r="AI1193" t="n">
        <v>29047.66657642499</v>
      </c>
      <c r="AJ1193" t="n">
        <v>557.2627677613216</v>
      </c>
      <c r="AK1193" t="n">
        <v>1482.931434973011</v>
      </c>
      <c r="AL1193" t="n">
        <v>544.3497935749675</v>
      </c>
      <c r="AM1193" t="n">
        <v>1.304533474977946</v>
      </c>
      <c r="AN1193" t="n">
        <v>19.53136554088645</v>
      </c>
      <c r="AO1193" t="n">
        <v>488.902499708571</v>
      </c>
      <c r="AP1193" t="n">
        <v>1021434.344826311</v>
      </c>
      <c r="AQ1193" t="n">
        <v>0.2109908021944829</v>
      </c>
      <c r="AR1193" t="n">
        <v>0.2223337838571064</v>
      </c>
      <c r="AS1193" t="n">
        <v>0.1008925340423675</v>
      </c>
      <c r="AT1193" t="n">
        <v>0.2546248636207227</v>
      </c>
      <c r="AU1193" t="n">
        <v>0.2111580162853205</v>
      </c>
      <c r="AV1193" t="n">
        <v>7.288786638754413</v>
      </c>
      <c r="AW1193" t="n">
        <v>74.54354381512826</v>
      </c>
      <c r="AX1193" t="n">
        <v>2867.400496823336</v>
      </c>
      <c r="AY1193" t="n">
        <v>180747.4159217751</v>
      </c>
      <c r="AZ1193" t="n">
        <v>206683.6755689695</v>
      </c>
      <c r="BA1193" t="n">
        <v>1569.48797872069</v>
      </c>
      <c r="BB1193" t="n">
        <v>8.049028110690415e-11</v>
      </c>
      <c r="BC1193" t="n">
        <v>1569.48797872077</v>
      </c>
      <c r="BD1193" t="n">
        <v>1.316531912423127</v>
      </c>
      <c r="BE1193" t="n">
        <v>0.01199843744518414</v>
      </c>
      <c r="BF1193" t="n">
        <v>20.10729828274143</v>
      </c>
      <c r="BG1193" t="n">
        <v>0.575932741854954</v>
      </c>
      <c r="BH1193" t="n">
        <v>488.902499708571</v>
      </c>
      <c r="BI1193" t="n">
        <v>2.309263891220326e-14</v>
      </c>
      <c r="BJ1193" t="n">
        <v>37558.85298138797</v>
      </c>
      <c r="BK1193" t="n">
        <v>7021.571244826298</v>
      </c>
      <c r="BL1193" t="n">
        <v>49850.58386956073</v>
      </c>
      <c r="BM1193" t="n">
        <v>1790.627115893277</v>
      </c>
      <c r="BN1193" t="n">
        <v>31210.11053240731</v>
      </c>
      <c r="BO1193" t="n">
        <v>4634.192004611716</v>
      </c>
      <c r="BP1193" t="n">
        <v>0.03528361997695267</v>
      </c>
      <c r="BQ1193" t="n">
        <v>2.751235116572392</v>
      </c>
      <c r="BR1193" t="n">
        <v>100.7533833725196</v>
      </c>
      <c r="BS1193" t="n">
        <v>806.2179270452593</v>
      </c>
      <c r="BT1193" t="n">
        <v>6346.536069635234</v>
      </c>
      <c r="BU1193" t="n">
        <v>6390.316277911203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213</v>
      </c>
      <c r="C1194" t="n">
        <v>89</v>
      </c>
      <c r="D1194" t="n">
        <v>802.3718130440296</v>
      </c>
      <c r="E1194" t="n">
        <v>7.375645722594704</v>
      </c>
      <c r="F1194" t="n">
        <v>107.6963830074999</v>
      </c>
      <c r="G1194" t="n">
        <v>2174.563449212805</v>
      </c>
      <c r="H1194" t="n">
        <v>259191.8451720156</v>
      </c>
      <c r="I1194" t="n">
        <v>216257.1270808416</v>
      </c>
      <c r="J1194" t="n">
        <v>-19.86381067867829</v>
      </c>
      <c r="K1194" t="n">
        <v>2180.519760588115</v>
      </c>
      <c r="L1194" t="n">
        <v>-3051.15081050574</v>
      </c>
      <c r="M1194" t="n">
        <v>1.316531912423127</v>
      </c>
      <c r="N1194" t="n">
        <v>20.10729828274143</v>
      </c>
      <c r="O1194" t="n">
        <v>488.902499708571</v>
      </c>
      <c r="P1194" t="n">
        <v>0.01199843744518414</v>
      </c>
      <c r="Q1194" t="n">
        <v>0.575932741854954</v>
      </c>
      <c r="R1194" t="n">
        <v>2.309263891220326e-14</v>
      </c>
      <c r="S1194" t="n">
        <v>145.4140076599043</v>
      </c>
      <c r="T1194" t="n">
        <v>1540.498629502723</v>
      </c>
      <c r="U1194" t="n">
        <v>39762.02412335263</v>
      </c>
      <c r="V1194" t="n">
        <v>548</v>
      </c>
      <c r="W1194" t="n">
        <v>1033</v>
      </c>
      <c r="X1194" t="n">
        <v>549.6666666666666</v>
      </c>
      <c r="Y1194" t="n">
        <v>13</v>
      </c>
      <c r="Z1194" t="n">
        <v>0.6294748629939948</v>
      </c>
      <c r="AA1194" t="n">
        <v>5.928469188717746</v>
      </c>
      <c r="AB1194" t="n">
        <v>237.6252176982599</v>
      </c>
      <c r="AC1194" t="n">
        <v>4635.210136265971</v>
      </c>
      <c r="AD1194" t="n">
        <v>4823.296389036385</v>
      </c>
      <c r="AE1194" t="n">
        <v>1.27968861591296</v>
      </c>
      <c r="AF1194" t="n">
        <v>17.23859789135585</v>
      </c>
      <c r="AG1194" t="n">
        <v>229.6232600835454</v>
      </c>
      <c r="AH1194" t="n">
        <v>45030.62851307442</v>
      </c>
      <c r="AI1194" t="n">
        <v>29047.66657642499</v>
      </c>
      <c r="AJ1194" t="n">
        <v>538.1883141346865</v>
      </c>
      <c r="AK1194" t="n">
        <v>1537.45024746164</v>
      </c>
      <c r="AL1194" t="n">
        <v>749.7289921258429</v>
      </c>
      <c r="AM1194" t="n">
        <v>1.304533474977946</v>
      </c>
      <c r="AN1194" t="n">
        <v>19.53136554088645</v>
      </c>
      <c r="AO1194" t="n">
        <v>488.902499708571</v>
      </c>
      <c r="AP1194" t="n">
        <v>1020564.925244609</v>
      </c>
      <c r="AQ1194" t="n">
        <v>0.2111705453254189</v>
      </c>
      <c r="AR1194" t="n">
        <v>0.2216395090856187</v>
      </c>
      <c r="AS1194" t="n">
        <v>0.1009784844239397</v>
      </c>
      <c r="AT1194" t="n">
        <v>0.2548417786223499</v>
      </c>
      <c r="AU1194" t="n">
        <v>0.2113696825426728</v>
      </c>
      <c r="AV1194" t="n">
        <v>7.286808435684709</v>
      </c>
      <c r="AW1194" t="n">
        <v>74.55126185666076</v>
      </c>
      <c r="AX1194" t="n">
        <v>2866.789064216274</v>
      </c>
      <c r="AY1194" t="n">
        <v>180709.6201452144</v>
      </c>
      <c r="AZ1194" t="n">
        <v>206624.314829643</v>
      </c>
      <c r="BA1194" t="n">
        <v>1569.48797872069</v>
      </c>
      <c r="BB1194" t="n">
        <v>8.049028110690415e-11</v>
      </c>
      <c r="BC1194" t="n">
        <v>1569.48797872077</v>
      </c>
      <c r="BD1194" t="n">
        <v>1.316531912423127</v>
      </c>
      <c r="BE1194" t="n">
        <v>0.01199843744518414</v>
      </c>
      <c r="BF1194" t="n">
        <v>20.10729828274143</v>
      </c>
      <c r="BG1194" t="n">
        <v>0.575932741854954</v>
      </c>
      <c r="BH1194" t="n">
        <v>488.902499708571</v>
      </c>
      <c r="BI1194" t="n">
        <v>2.309263891220326e-14</v>
      </c>
      <c r="BJ1194" t="n">
        <v>37558.85298138797</v>
      </c>
      <c r="BK1194" t="n">
        <v>7021.571244826298</v>
      </c>
      <c r="BL1194" t="n">
        <v>49850.58386956073</v>
      </c>
      <c r="BM1194" t="n">
        <v>1790.627115893277</v>
      </c>
      <c r="BN1194" t="n">
        <v>31210.11053240731</v>
      </c>
      <c r="BO1194" t="n">
        <v>4634.192004611716</v>
      </c>
      <c r="BP1194" t="n">
        <v>0.03528361997695267</v>
      </c>
      <c r="BQ1194" t="n">
        <v>2.751235116572392</v>
      </c>
      <c r="BR1194" t="n">
        <v>100.7533833725196</v>
      </c>
      <c r="BS1194" t="n">
        <v>806.2179270452593</v>
      </c>
      <c r="BT1194" t="n">
        <v>6346.536069635234</v>
      </c>
      <c r="BU1194" t="n">
        <v>6390.316277911203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213</v>
      </c>
      <c r="C1195" t="n">
        <v>89</v>
      </c>
      <c r="D1195" t="n">
        <v>802.3718130440296</v>
      </c>
      <c r="E1195" t="n">
        <v>7.375645722594704</v>
      </c>
      <c r="F1195" t="n">
        <v>107.6963830074999</v>
      </c>
      <c r="G1195" t="n">
        <v>2184.072334925209</v>
      </c>
      <c r="H1195" t="n">
        <v>258743.2262700253</v>
      </c>
      <c r="I1195" t="n">
        <v>216257.1270808416</v>
      </c>
      <c r="J1195" t="n">
        <v>-19.86381067867829</v>
      </c>
      <c r="K1195" t="n">
        <v>2180.519760588115</v>
      </c>
      <c r="L1195" t="n">
        <v>-3051.15081050574</v>
      </c>
      <c r="M1195" t="n">
        <v>1.316531912423127</v>
      </c>
      <c r="N1195" t="n">
        <v>20.10729828274143</v>
      </c>
      <c r="O1195" t="n">
        <v>488.902499708571</v>
      </c>
      <c r="P1195" t="n">
        <v>0.01199843744518414</v>
      </c>
      <c r="Q1195" t="n">
        <v>0.575932741854954</v>
      </c>
      <c r="R1195" t="n">
        <v>2.309263891220326e-14</v>
      </c>
      <c r="S1195" t="n">
        <v>145.4140076599043</v>
      </c>
      <c r="T1195" t="n">
        <v>1540.498629502723</v>
      </c>
      <c r="U1195" t="n">
        <v>39771.53296494603</v>
      </c>
      <c r="V1195" t="n">
        <v>548</v>
      </c>
      <c r="W1195" t="n">
        <v>1033</v>
      </c>
      <c r="X1195" t="n">
        <v>550</v>
      </c>
      <c r="Y1195" t="n">
        <v>13</v>
      </c>
      <c r="Z1195" t="n">
        <v>0.6294748629939948</v>
      </c>
      <c r="AA1195" t="n">
        <v>5.928469188717746</v>
      </c>
      <c r="AB1195" t="n">
        <v>237.6252618172686</v>
      </c>
      <c r="AC1195" t="n">
        <v>4635.210418328533</v>
      </c>
      <c r="AD1195" t="n">
        <v>4823.296389036385</v>
      </c>
      <c r="AE1195" t="n">
        <v>1.27968861591296</v>
      </c>
      <c r="AF1195" t="n">
        <v>17.23859789135585</v>
      </c>
      <c r="AG1195" t="n">
        <v>229.6232771682498</v>
      </c>
      <c r="AH1195" t="n">
        <v>45030.62862230071</v>
      </c>
      <c r="AI1195" t="n">
        <v>29047.66657642499</v>
      </c>
      <c r="AJ1195" t="n">
        <v>528.651087321369</v>
      </c>
      <c r="AK1195" t="n">
        <v>1577.37183687933</v>
      </c>
      <c r="AL1195" t="n">
        <v>852.4185914012805</v>
      </c>
      <c r="AM1195" t="n">
        <v>1.304533474977946</v>
      </c>
      <c r="AN1195" t="n">
        <v>19.53136554088645</v>
      </c>
      <c r="AO1195" t="n">
        <v>488.902499708571</v>
      </c>
      <c r="AP1195" t="n">
        <v>1019353.179660354</v>
      </c>
      <c r="AQ1195" t="n">
        <v>0.2115802672294333</v>
      </c>
      <c r="AR1195" t="n">
        <v>0.2219029807672593</v>
      </c>
      <c r="AS1195" t="n">
        <v>0.1010863613936973</v>
      </c>
      <c r="AT1195" t="n">
        <v>0.2538307933235053</v>
      </c>
      <c r="AU1195" t="n">
        <v>0.2115995972861048</v>
      </c>
      <c r="AV1195" t="n">
        <v>7.290584065038768</v>
      </c>
      <c r="AW1195" t="n">
        <v>74.59720666931116</v>
      </c>
      <c r="AX1195" t="n">
        <v>2870.446753002423</v>
      </c>
      <c r="AY1195" t="n">
        <v>180812.6739877752</v>
      </c>
      <c r="AZ1195" t="n">
        <v>206744.2641036158</v>
      </c>
      <c r="BA1195" t="n">
        <v>1569.48797872069</v>
      </c>
      <c r="BB1195" t="n">
        <v>8.049028110690415e-11</v>
      </c>
      <c r="BC1195" t="n">
        <v>1569.48797872077</v>
      </c>
      <c r="BD1195" t="n">
        <v>1.316531912423127</v>
      </c>
      <c r="BE1195" t="n">
        <v>0.01199843744518414</v>
      </c>
      <c r="BF1195" t="n">
        <v>20.10729828274143</v>
      </c>
      <c r="BG1195" t="n">
        <v>0.575932741854954</v>
      </c>
      <c r="BH1195" t="n">
        <v>488.902499708571</v>
      </c>
      <c r="BI1195" t="n">
        <v>2.309263891220326e-14</v>
      </c>
      <c r="BJ1195" t="n">
        <v>37558.85298138797</v>
      </c>
      <c r="BK1195" t="n">
        <v>7021.571244826298</v>
      </c>
      <c r="BL1195" t="n">
        <v>49850.58386956073</v>
      </c>
      <c r="BM1195" t="n">
        <v>1790.627115893277</v>
      </c>
      <c r="BN1195" t="n">
        <v>31210.11053240731</v>
      </c>
      <c r="BO1195" t="n">
        <v>4634.192004611716</v>
      </c>
      <c r="BP1195" t="n">
        <v>0.03528361997695267</v>
      </c>
      <c r="BQ1195" t="n">
        <v>2.751235116572392</v>
      </c>
      <c r="BR1195" t="n">
        <v>100.7533833725196</v>
      </c>
      <c r="BS1195" t="n">
        <v>806.2179270452593</v>
      </c>
      <c r="BT1195" t="n">
        <v>6346.536069635234</v>
      </c>
      <c r="BU1195" t="n">
        <v>6390.316277911203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213</v>
      </c>
      <c r="C1196" t="n">
        <v>89</v>
      </c>
      <c r="D1196" t="n">
        <v>802.3718130440296</v>
      </c>
      <c r="E1196" t="n">
        <v>7.375645722594704</v>
      </c>
      <c r="F1196" t="n">
        <v>107.6963830074999</v>
      </c>
      <c r="G1196" t="n">
        <v>2184.072334925209</v>
      </c>
      <c r="H1196" t="n">
        <v>258743.2262700253</v>
      </c>
      <c r="I1196" t="n">
        <v>216257.1270808416</v>
      </c>
      <c r="J1196" t="n">
        <v>-19.86381067867829</v>
      </c>
      <c r="K1196" t="n">
        <v>2180.519760588115</v>
      </c>
      <c r="L1196" t="n">
        <v>-3051.15081050574</v>
      </c>
      <c r="M1196" t="n">
        <v>1.316531912423127</v>
      </c>
      <c r="N1196" t="n">
        <v>20.10729828274143</v>
      </c>
      <c r="O1196" t="n">
        <v>488.902499708571</v>
      </c>
      <c r="P1196" t="n">
        <v>0.01199843744518414</v>
      </c>
      <c r="Q1196" t="n">
        <v>0.575932741854954</v>
      </c>
      <c r="R1196" t="n">
        <v>2.309263891220326e-14</v>
      </c>
      <c r="S1196" t="n">
        <v>145.4140076599043</v>
      </c>
      <c r="T1196" t="n">
        <v>1540.498629502723</v>
      </c>
      <c r="U1196" t="n">
        <v>39771.53296494603</v>
      </c>
      <c r="V1196" t="n">
        <v>548</v>
      </c>
      <c r="W1196" t="n">
        <v>1033</v>
      </c>
      <c r="X1196" t="n">
        <v>550</v>
      </c>
      <c r="Y1196" t="n">
        <v>13</v>
      </c>
      <c r="Z1196" t="n">
        <v>0.6294748629939948</v>
      </c>
      <c r="AA1196" t="n">
        <v>5.928469188717746</v>
      </c>
      <c r="AB1196" t="n">
        <v>237.6252618172686</v>
      </c>
      <c r="AC1196" t="n">
        <v>4635.210418328533</v>
      </c>
      <c r="AD1196" t="n">
        <v>4823.296389036385</v>
      </c>
      <c r="AE1196" t="n">
        <v>1.27968861591296</v>
      </c>
      <c r="AF1196" t="n">
        <v>17.23859789135585</v>
      </c>
      <c r="AG1196" t="n">
        <v>229.6232771682498</v>
      </c>
      <c r="AH1196" t="n">
        <v>45030.62862230071</v>
      </c>
      <c r="AI1196" t="n">
        <v>29047.66657642499</v>
      </c>
      <c r="AJ1196" t="n">
        <v>410.4639345543683</v>
      </c>
      <c r="AK1196" t="n">
        <v>1463.868300392118</v>
      </c>
      <c r="AL1196" t="n">
        <v>852.4185914012805</v>
      </c>
      <c r="AM1196" t="n">
        <v>1.304533474977946</v>
      </c>
      <c r="AN1196" t="n">
        <v>19.53136554088645</v>
      </c>
      <c r="AO1196" t="n">
        <v>488.902499708571</v>
      </c>
      <c r="AP1196" t="n">
        <v>1019055.635203923</v>
      </c>
      <c r="AQ1196" t="n">
        <v>0.2116420445587857</v>
      </c>
      <c r="AR1196" t="n">
        <v>0.2216437537103763</v>
      </c>
      <c r="AS1196" t="n">
        <v>0.1011158766482275</v>
      </c>
      <c r="AT1196" t="n">
        <v>0.2539049069860139</v>
      </c>
      <c r="AU1196" t="n">
        <v>0.2116934180965965</v>
      </c>
      <c r="AV1196" t="n">
        <v>7.289856211048267</v>
      </c>
      <c r="AW1196" t="n">
        <v>74.60014279833938</v>
      </c>
      <c r="AX1196" t="n">
        <v>2870.221411990015</v>
      </c>
      <c r="AY1196" t="n">
        <v>180798.6743650479</v>
      </c>
      <c r="AZ1196" t="n">
        <v>206721.0023899444</v>
      </c>
      <c r="BA1196" t="n">
        <v>1569.48797872069</v>
      </c>
      <c r="BB1196" t="n">
        <v>8.049028110690415e-11</v>
      </c>
      <c r="BC1196" t="n">
        <v>1569.48797872077</v>
      </c>
      <c r="BD1196" t="n">
        <v>1.316531912423127</v>
      </c>
      <c r="BE1196" t="n">
        <v>0.01199843744518414</v>
      </c>
      <c r="BF1196" t="n">
        <v>20.10729828274143</v>
      </c>
      <c r="BG1196" t="n">
        <v>0.575932741854954</v>
      </c>
      <c r="BH1196" t="n">
        <v>488.902499708571</v>
      </c>
      <c r="BI1196" t="n">
        <v>2.309263891220326e-14</v>
      </c>
      <c r="BJ1196" t="n">
        <v>37558.85298138797</v>
      </c>
      <c r="BK1196" t="n">
        <v>7021.571244826298</v>
      </c>
      <c r="BL1196" t="n">
        <v>49850.58386956073</v>
      </c>
      <c r="BM1196" t="n">
        <v>1790.627115893277</v>
      </c>
      <c r="BN1196" t="n">
        <v>31210.11053240731</v>
      </c>
      <c r="BO1196" t="n">
        <v>4634.192004611716</v>
      </c>
      <c r="BP1196" t="n">
        <v>0.03528361997695267</v>
      </c>
      <c r="BQ1196" t="n">
        <v>2.751235116572392</v>
      </c>
      <c r="BR1196" t="n">
        <v>100.7533833725196</v>
      </c>
      <c r="BS1196" t="n">
        <v>806.2179270452593</v>
      </c>
      <c r="BT1196" t="n">
        <v>6346.536069635234</v>
      </c>
      <c r="BU1196" t="n">
        <v>6390.316277911203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213</v>
      </c>
      <c r="C1197" t="n">
        <v>89</v>
      </c>
      <c r="D1197" t="n">
        <v>802.3718130440296</v>
      </c>
      <c r="E1197" t="n">
        <v>7.375645722594704</v>
      </c>
      <c r="F1197" t="n">
        <v>107.6963830074999</v>
      </c>
      <c r="G1197" t="n">
        <v>2184.072334925209</v>
      </c>
      <c r="H1197" t="n">
        <v>258740.970451031</v>
      </c>
      <c r="I1197" t="n">
        <v>216257.1270808416</v>
      </c>
      <c r="J1197" t="n">
        <v>-17.60799112046139</v>
      </c>
      <c r="K1197" t="n">
        <v>2180.519760588115</v>
      </c>
      <c r="L1197" t="n">
        <v>-3051.15081050574</v>
      </c>
      <c r="M1197" t="n">
        <v>1.316531912423127</v>
      </c>
      <c r="N1197" t="n">
        <v>20.10729828274143</v>
      </c>
      <c r="O1197" t="n">
        <v>488.902499708571</v>
      </c>
      <c r="P1197" t="n">
        <v>0.2388192123640197</v>
      </c>
      <c r="Q1197" t="n">
        <v>0.575932741854954</v>
      </c>
      <c r="R1197" t="n">
        <v>2.309263891220326e-14</v>
      </c>
      <c r="S1197" t="n">
        <v>145.6568263514168</v>
      </c>
      <c r="T1197" t="n">
        <v>1540.498629502723</v>
      </c>
      <c r="U1197" t="n">
        <v>39771.53296494603</v>
      </c>
      <c r="V1197" t="n">
        <v>548</v>
      </c>
      <c r="W1197" t="n">
        <v>1034.333333333333</v>
      </c>
      <c r="X1197" t="n">
        <v>550</v>
      </c>
      <c r="Y1197" t="n">
        <v>13</v>
      </c>
      <c r="Z1197" t="n">
        <v>0.6294748629939948</v>
      </c>
      <c r="AA1197" t="n">
        <v>5.928469188717746</v>
      </c>
      <c r="AB1197" t="n">
        <v>237.6252618172686</v>
      </c>
      <c r="AC1197" t="n">
        <v>4635.210498318115</v>
      </c>
      <c r="AD1197" t="n">
        <v>4823.298737233717</v>
      </c>
      <c r="AE1197" t="n">
        <v>1.27968861591296</v>
      </c>
      <c r="AF1197" t="n">
        <v>17.23859789135585</v>
      </c>
      <c r="AG1197" t="n">
        <v>229.6232771682498</v>
      </c>
      <c r="AH1197" t="n">
        <v>45030.62865327598</v>
      </c>
      <c r="AI1197" t="n">
        <v>29047.6674857441</v>
      </c>
      <c r="AJ1197" t="n">
        <v>415.0987376714179</v>
      </c>
      <c r="AK1197" t="n">
        <v>1438.607734292577</v>
      </c>
      <c r="AL1197" t="n">
        <v>852.4185914012805</v>
      </c>
      <c r="AM1197" t="n">
        <v>1.077712700059111</v>
      </c>
      <c r="AN1197" t="n">
        <v>19.53136554088645</v>
      </c>
      <c r="AO1197" t="n">
        <v>488.902499708571</v>
      </c>
      <c r="AP1197" t="n">
        <v>1021183.364226991</v>
      </c>
      <c r="AQ1197" t="n">
        <v>0.2121825968146847</v>
      </c>
      <c r="AR1197" t="n">
        <v>0.2222629276025735</v>
      </c>
      <c r="AS1197" t="n">
        <v>0.1009051924626305</v>
      </c>
      <c r="AT1197" t="n">
        <v>0.2534076081967923</v>
      </c>
      <c r="AU1197" t="n">
        <v>0.2112416749233192</v>
      </c>
      <c r="AV1197" t="n">
        <v>7.289403683165451</v>
      </c>
      <c r="AW1197" t="n">
        <v>74.59198453983484</v>
      </c>
      <c r="AX1197" t="n">
        <v>2870.799873812384</v>
      </c>
      <c r="AY1197" t="n">
        <v>180836.2206975211</v>
      </c>
      <c r="AZ1197" t="n">
        <v>206781.7971829072</v>
      </c>
      <c r="BA1197" t="n">
        <v>1332.808908069438</v>
      </c>
      <c r="BB1197" t="n">
        <v>6881.796758874389</v>
      </c>
      <c r="BC1197" t="n">
        <v>8214.605666943826</v>
      </c>
      <c r="BD1197" t="n">
        <v>1.316531912423127</v>
      </c>
      <c r="BE1197" t="n">
        <v>0.2388192123640197</v>
      </c>
      <c r="BF1197" t="n">
        <v>20.10729828274143</v>
      </c>
      <c r="BG1197" t="n">
        <v>0.575932741854954</v>
      </c>
      <c r="BH1197" t="n">
        <v>488.902499708571</v>
      </c>
      <c r="BI1197" t="n">
        <v>2.309263891220326e-14</v>
      </c>
      <c r="BJ1197" t="n">
        <v>37558.85298138797</v>
      </c>
      <c r="BK1197" t="n">
        <v>13668.94475260757</v>
      </c>
      <c r="BL1197" t="n">
        <v>49850.58386956073</v>
      </c>
      <c r="BM1197" t="n">
        <v>1790.627115893277</v>
      </c>
      <c r="BN1197" t="n">
        <v>31210.11053240731</v>
      </c>
      <c r="BO1197" t="n">
        <v>4634.192004611716</v>
      </c>
      <c r="BP1197" t="n">
        <v>0.03528361997695267</v>
      </c>
      <c r="BQ1197" t="n">
        <v>2.751235116572392</v>
      </c>
      <c r="BR1197" t="n">
        <v>100.7533833725196</v>
      </c>
      <c r="BS1197" t="n">
        <v>806.2179270452593</v>
      </c>
      <c r="BT1197" t="n">
        <v>6346.536069635234</v>
      </c>
      <c r="BU1197" t="n">
        <v>6390.316277911203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213</v>
      </c>
      <c r="C1198" t="n">
        <v>89</v>
      </c>
      <c r="D1198" t="n">
        <v>802.3718130440296</v>
      </c>
      <c r="E1198" t="n">
        <v>7.375645722594704</v>
      </c>
      <c r="F1198" t="n">
        <v>107.6963830074999</v>
      </c>
      <c r="G1198" t="n">
        <v>2184.072334925209</v>
      </c>
      <c r="H1198" t="n">
        <v>258739.8425415339</v>
      </c>
      <c r="I1198" t="n">
        <v>216257.1270808416</v>
      </c>
      <c r="J1198" t="n">
        <v>-16.48008134135294</v>
      </c>
      <c r="K1198" t="n">
        <v>2180.519760588115</v>
      </c>
      <c r="L1198" t="n">
        <v>-3051.15081050574</v>
      </c>
      <c r="M1198" t="n">
        <v>1.316531912423127</v>
      </c>
      <c r="N1198" t="n">
        <v>20.10729828274143</v>
      </c>
      <c r="O1198" t="n">
        <v>488.902499708571</v>
      </c>
      <c r="P1198" t="n">
        <v>0.3522295998234375</v>
      </c>
      <c r="Q1198" t="n">
        <v>0.575932741854954</v>
      </c>
      <c r="R1198" t="n">
        <v>2.309263891220326e-14</v>
      </c>
      <c r="S1198" t="n">
        <v>145.778235697173</v>
      </c>
      <c r="T1198" t="n">
        <v>1540.498629502723</v>
      </c>
      <c r="U1198" t="n">
        <v>39771.53296494603</v>
      </c>
      <c r="V1198" t="n">
        <v>548</v>
      </c>
      <c r="W1198" t="n">
        <v>1035</v>
      </c>
      <c r="X1198" t="n">
        <v>550</v>
      </c>
      <c r="Y1198" t="n">
        <v>13</v>
      </c>
      <c r="Z1198" t="n">
        <v>0.6294748629939948</v>
      </c>
      <c r="AA1198" t="n">
        <v>5.928469188717746</v>
      </c>
      <c r="AB1198" t="n">
        <v>237.6252618172686</v>
      </c>
      <c r="AC1198" t="n">
        <v>4635.210538312907</v>
      </c>
      <c r="AD1198" t="n">
        <v>4823.299911332384</v>
      </c>
      <c r="AE1198" t="n">
        <v>1.27968861591296</v>
      </c>
      <c r="AF1198" t="n">
        <v>17.23859789135585</v>
      </c>
      <c r="AG1198" t="n">
        <v>229.6232771682498</v>
      </c>
      <c r="AH1198" t="n">
        <v>45030.62866876362</v>
      </c>
      <c r="AI1198" t="n">
        <v>29047.66794040365</v>
      </c>
      <c r="AJ1198" t="n">
        <v>446.9629274216929</v>
      </c>
      <c r="AK1198" t="n">
        <v>1391.593340676694</v>
      </c>
      <c r="AL1198" t="n">
        <v>684.8573896859616</v>
      </c>
      <c r="AM1198" t="n">
        <v>0.9643023125996931</v>
      </c>
      <c r="AN1198" t="n">
        <v>19.53136554088645</v>
      </c>
      <c r="AO1198" t="n">
        <v>488.902499708571</v>
      </c>
      <c r="AP1198" t="n">
        <v>1020304.914731956</v>
      </c>
      <c r="AQ1198" t="n">
        <v>0.2118543185761105</v>
      </c>
      <c r="AR1198" t="n">
        <v>0.222118102049714</v>
      </c>
      <c r="AS1198" t="n">
        <v>0.1009920685661221</v>
      </c>
      <c r="AT1198" t="n">
        <v>0.2535907682993648</v>
      </c>
      <c r="AU1198" t="n">
        <v>0.2114447425086884</v>
      </c>
      <c r="AV1198" t="n">
        <v>7.290088690898873</v>
      </c>
      <c r="AW1198" t="n">
        <v>74.59380455422351</v>
      </c>
      <c r="AX1198" t="n">
        <v>2870.632956046162</v>
      </c>
      <c r="AY1198" t="n">
        <v>180825.4977649988</v>
      </c>
      <c r="AZ1198" t="n">
        <v>206762.2165709603</v>
      </c>
      <c r="BA1198" t="n">
        <v>1214.469372743813</v>
      </c>
      <c r="BB1198" t="n">
        <v>10322.69513831154</v>
      </c>
      <c r="BC1198" t="n">
        <v>11537.16451105536</v>
      </c>
      <c r="BD1198" t="n">
        <v>1.316531912423127</v>
      </c>
      <c r="BE1198" t="n">
        <v>0.3522295998234375</v>
      </c>
      <c r="BF1198" t="n">
        <v>20.10729828274143</v>
      </c>
      <c r="BG1198" t="n">
        <v>0.575932741854954</v>
      </c>
      <c r="BH1198" t="n">
        <v>488.902499708571</v>
      </c>
      <c r="BI1198" t="n">
        <v>2.309263891220326e-14</v>
      </c>
      <c r="BJ1198" t="n">
        <v>37558.85298138797</v>
      </c>
      <c r="BK1198" t="n">
        <v>16992.63150649821</v>
      </c>
      <c r="BL1198" t="n">
        <v>49850.58386956073</v>
      </c>
      <c r="BM1198" t="n">
        <v>1790.627115893277</v>
      </c>
      <c r="BN1198" t="n">
        <v>31210.11053240731</v>
      </c>
      <c r="BO1198" t="n">
        <v>4634.192004611716</v>
      </c>
      <c r="BP1198" t="n">
        <v>0.03528361997695267</v>
      </c>
      <c r="BQ1198" t="n">
        <v>2.751235116572392</v>
      </c>
      <c r="BR1198" t="n">
        <v>100.7533833725196</v>
      </c>
      <c r="BS1198" t="n">
        <v>806.2179270452593</v>
      </c>
      <c r="BT1198" t="n">
        <v>6346.536069635234</v>
      </c>
      <c r="BU1198" t="n">
        <v>6390.316277911203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213</v>
      </c>
      <c r="C1199" t="n">
        <v>89</v>
      </c>
      <c r="D1199" t="n">
        <v>802.3718130440296</v>
      </c>
      <c r="E1199" t="n">
        <v>7.387123461715423</v>
      </c>
      <c r="F1199" t="n">
        <v>107.6963830074999</v>
      </c>
      <c r="G1199" t="n">
        <v>2191.571416493074</v>
      </c>
      <c r="H1199" t="n">
        <v>258739.8425415339</v>
      </c>
      <c r="I1199" t="n">
        <v>215929.8768888538</v>
      </c>
      <c r="J1199" t="n">
        <v>-419.3343890856266</v>
      </c>
      <c r="K1199" t="n">
        <v>2180.519760588115</v>
      </c>
      <c r="L1199" t="n">
        <v>-3051.15081050574</v>
      </c>
      <c r="M1199" t="n">
        <v>1.316531912423127</v>
      </c>
      <c r="N1199" t="n">
        <v>20.10729828274143</v>
      </c>
      <c r="O1199" t="n">
        <v>227.208916495709</v>
      </c>
      <c r="P1199" t="n">
        <v>0.3522295998234375</v>
      </c>
      <c r="Q1199" t="n">
        <v>0.575932741854954</v>
      </c>
      <c r="R1199" t="n">
        <v>2.309263891220326e-14</v>
      </c>
      <c r="S1199" t="n">
        <v>145.789306243366</v>
      </c>
      <c r="T1199" t="n">
        <v>1540.498629502723</v>
      </c>
      <c r="U1199" t="n">
        <v>40033.22654815888</v>
      </c>
      <c r="V1199" t="n">
        <v>548.6666666666666</v>
      </c>
      <c r="W1199" t="n">
        <v>1035</v>
      </c>
      <c r="X1199" t="n">
        <v>550.6666666666666</v>
      </c>
      <c r="Y1199" t="n">
        <v>13</v>
      </c>
      <c r="Z1199" t="n">
        <v>0.6298820559216455</v>
      </c>
      <c r="AA1199" t="n">
        <v>5.928469188717746</v>
      </c>
      <c r="AB1199" t="n">
        <v>240.3794941913151</v>
      </c>
      <c r="AC1199" t="n">
        <v>4635.210538312907</v>
      </c>
      <c r="AD1199" t="n">
        <v>4823.300613651167</v>
      </c>
      <c r="AE1199" t="n">
        <v>1.279846297851887</v>
      </c>
      <c r="AF1199" t="n">
        <v>17.23859789135585</v>
      </c>
      <c r="AG1199" t="n">
        <v>230.6898298303992</v>
      </c>
      <c r="AH1199" t="n">
        <v>45030.62866876362</v>
      </c>
      <c r="AI1199" t="n">
        <v>29047.66821237052</v>
      </c>
      <c r="AJ1199" t="n">
        <v>331.3254190212776</v>
      </c>
      <c r="AK1199" t="n">
        <v>1366.744131763197</v>
      </c>
      <c r="AL1199" t="n">
        <v>198.2224810840285</v>
      </c>
      <c r="AM1199" t="n">
        <v>0.9643023125996931</v>
      </c>
      <c r="AN1199" t="n">
        <v>19.53136554088645</v>
      </c>
      <c r="AO1199" t="n">
        <v>227.2089164957091</v>
      </c>
      <c r="AP1199" t="n">
        <v>1022004.251744212</v>
      </c>
      <c r="AQ1199" t="n">
        <v>0.2115020579234289</v>
      </c>
      <c r="AR1199" t="n">
        <v>0.2222970744876895</v>
      </c>
      <c r="AS1199" t="n">
        <v>0.101922787539691</v>
      </c>
      <c r="AT1199" t="n">
        <v>0.2531690470954043</v>
      </c>
      <c r="AU1199" t="n">
        <v>0.2111090329537863</v>
      </c>
      <c r="AV1199" t="n">
        <v>7.287963129268623</v>
      </c>
      <c r="AW1199" t="n">
        <v>74.55285839603494</v>
      </c>
      <c r="AX1199" t="n">
        <v>2868.047006132454</v>
      </c>
      <c r="AY1199" t="n">
        <v>180766.2005643086</v>
      </c>
      <c r="AZ1199" t="n">
        <v>206701.5610263482</v>
      </c>
      <c r="BA1199" t="n">
        <v>1214.469372743813</v>
      </c>
      <c r="BB1199" t="n">
        <v>10322.69513831154</v>
      </c>
      <c r="BC1199" t="n">
        <v>11537.16451105536</v>
      </c>
      <c r="BD1199" t="n">
        <v>1.316531912423127</v>
      </c>
      <c r="BE1199" t="n">
        <v>0.3522295998234375</v>
      </c>
      <c r="BF1199" t="n">
        <v>20.10729828274143</v>
      </c>
      <c r="BG1199" t="n">
        <v>0.575932741854954</v>
      </c>
      <c r="BH1199" t="n">
        <v>227.208916495709</v>
      </c>
      <c r="BI1199" t="n">
        <v>2.309263891220326e-14</v>
      </c>
      <c r="BJ1199" t="n">
        <v>37558.85298138797</v>
      </c>
      <c r="BK1199" t="n">
        <v>16992.63150649821</v>
      </c>
      <c r="BL1199" t="n">
        <v>49850.58386956073</v>
      </c>
      <c r="BM1199" t="n">
        <v>1790.627115893277</v>
      </c>
      <c r="BN1199" t="n">
        <v>18729.09132813057</v>
      </c>
      <c r="BO1199" t="n">
        <v>4634.192004611716</v>
      </c>
      <c r="BP1199" t="n">
        <v>0.03528361997695267</v>
      </c>
      <c r="BQ1199" t="n">
        <v>2.751235116572392</v>
      </c>
      <c r="BR1199" t="n">
        <v>71.39238110444019</v>
      </c>
      <c r="BS1199" t="n">
        <v>806.2179270452593</v>
      </c>
      <c r="BT1199" t="n">
        <v>6346.536069635234</v>
      </c>
      <c r="BU1199" t="n">
        <v>4989.994463880947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213</v>
      </c>
      <c r="C1200" t="n">
        <v>89</v>
      </c>
      <c r="D1200" t="n">
        <v>802.3718130440296</v>
      </c>
      <c r="E1200" t="n">
        <v>7.406136169934054</v>
      </c>
      <c r="F1200" t="n">
        <v>107.9868006220558</v>
      </c>
      <c r="G1200" t="n">
        <v>2195.320957277006</v>
      </c>
      <c r="H1200" t="n">
        <v>257738.3685076223</v>
      </c>
      <c r="I1200" t="n">
        <v>215766.2517928599</v>
      </c>
      <c r="J1200" t="n">
        <v>-620.7615429577634</v>
      </c>
      <c r="K1200" t="n">
        <v>2180.519760588115</v>
      </c>
      <c r="L1200" t="n">
        <v>-3051.15081050574</v>
      </c>
      <c r="M1200" t="n">
        <v>1.316531912423127</v>
      </c>
      <c r="N1200" t="n">
        <v>20.10729828274143</v>
      </c>
      <c r="O1200" t="n">
        <v>96.36212488927799</v>
      </c>
      <c r="P1200" t="n">
        <v>0.3522295998234375</v>
      </c>
      <c r="Q1200" t="n">
        <v>0.575932741854954</v>
      </c>
      <c r="R1200" t="n">
        <v>2.309263891220326e-14</v>
      </c>
      <c r="S1200" t="n">
        <v>145.808040687359</v>
      </c>
      <c r="T1200" t="n">
        <v>1540.7889683696</v>
      </c>
      <c r="U1200" t="n">
        <v>40164.07333976532</v>
      </c>
      <c r="V1200" t="n">
        <v>549</v>
      </c>
      <c r="W1200" t="n">
        <v>1035</v>
      </c>
      <c r="X1200" t="n">
        <v>552.3333333333334</v>
      </c>
      <c r="Y1200" t="n">
        <v>13</v>
      </c>
      <c r="Z1200" t="n">
        <v>0.6301603201472756</v>
      </c>
      <c r="AA1200" t="n">
        <v>5.928547936395844</v>
      </c>
      <c r="AB1200" t="n">
        <v>241.7566103783384</v>
      </c>
      <c r="AC1200" t="n">
        <v>4635.211940921692</v>
      </c>
      <c r="AD1200" t="n">
        <v>4823.300964810558</v>
      </c>
      <c r="AE1200" t="n">
        <v>1.279954053266217</v>
      </c>
      <c r="AF1200" t="n">
        <v>17.23862838571301</v>
      </c>
      <c r="AG1200" t="n">
        <v>231.223106161474</v>
      </c>
      <c r="AH1200" t="n">
        <v>45030.62921191174</v>
      </c>
      <c r="AI1200" t="n">
        <v>29047.66834835396</v>
      </c>
      <c r="AJ1200" t="n">
        <v>273.50666482107</v>
      </c>
      <c r="AK1200" t="n">
        <v>1371.25707564773</v>
      </c>
      <c r="AL1200" t="n">
        <v>-3.730076995440406</v>
      </c>
      <c r="AM1200" t="n">
        <v>0.9643023125996931</v>
      </c>
      <c r="AN1200" t="n">
        <v>19.53136554088645</v>
      </c>
      <c r="AO1200" t="n">
        <v>96.36212488927815</v>
      </c>
      <c r="AP1200" t="n">
        <v>1023798.834407873</v>
      </c>
      <c r="AQ1200" t="n">
        <v>0.2129230537161954</v>
      </c>
      <c r="AR1200" t="n">
        <v>0.2218344993427331</v>
      </c>
      <c r="AS1200" t="n">
        <v>0.1022681430454185</v>
      </c>
      <c r="AT1200" t="n">
        <v>0.2527505480854044</v>
      </c>
      <c r="AU1200" t="n">
        <v>0.2102237558102486</v>
      </c>
      <c r="AV1200" t="n">
        <v>7.287940852418397</v>
      </c>
      <c r="AW1200" t="n">
        <v>74.5952060769781</v>
      </c>
      <c r="AX1200" t="n">
        <v>2869.327148250065</v>
      </c>
      <c r="AY1200" t="n">
        <v>180850.1162612086</v>
      </c>
      <c r="AZ1200" t="n">
        <v>206797.9338711082</v>
      </c>
      <c r="BA1200" t="n">
        <v>1214.469372743813</v>
      </c>
      <c r="BB1200" t="n">
        <v>10322.69513831154</v>
      </c>
      <c r="BC1200" t="n">
        <v>11537.16451105536</v>
      </c>
      <c r="BD1200" t="n">
        <v>1.316531912423127</v>
      </c>
      <c r="BE1200" t="n">
        <v>0.3522295998234375</v>
      </c>
      <c r="BF1200" t="n">
        <v>20.10729828274143</v>
      </c>
      <c r="BG1200" t="n">
        <v>0.575932741854954</v>
      </c>
      <c r="BH1200" t="n">
        <v>96.36212488927799</v>
      </c>
      <c r="BI1200" t="n">
        <v>2.309263891220326e-14</v>
      </c>
      <c r="BJ1200" t="n">
        <v>37558.85298138797</v>
      </c>
      <c r="BK1200" t="n">
        <v>16992.63150649821</v>
      </c>
      <c r="BL1200" t="n">
        <v>49850.58386956073</v>
      </c>
      <c r="BM1200" t="n">
        <v>1790.627115893277</v>
      </c>
      <c r="BN1200" t="n">
        <v>12488.5817259922</v>
      </c>
      <c r="BO1200" t="n">
        <v>4634.192004611716</v>
      </c>
      <c r="BP1200" t="n">
        <v>0.03528361997695267</v>
      </c>
      <c r="BQ1200" t="n">
        <v>2.751235116572392</v>
      </c>
      <c r="BR1200" t="n">
        <v>56.71187997040048</v>
      </c>
      <c r="BS1200" t="n">
        <v>806.2179270452593</v>
      </c>
      <c r="BT1200" t="n">
        <v>6346.536069635234</v>
      </c>
      <c r="BU1200" t="n">
        <v>4289.83355686582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213</v>
      </c>
      <c r="C1201" t="n">
        <v>89</v>
      </c>
      <c r="D1201" t="n">
        <v>802.3718130440296</v>
      </c>
      <c r="E1201" t="n">
        <v>7.338024646471219</v>
      </c>
      <c r="F1201" t="n">
        <v>108.5098514049627</v>
      </c>
      <c r="G1201" t="n">
        <v>2195.320957277006</v>
      </c>
      <c r="H1201" t="n">
        <v>259440.6590476973</v>
      </c>
      <c r="I1201" t="n">
        <v>215766.2517928599</v>
      </c>
      <c r="J1201" t="n">
        <v>-1486.468528687868</v>
      </c>
      <c r="K1201" t="n">
        <v>2180.519760588115</v>
      </c>
      <c r="L1201" t="n">
        <v>-3051.15081050574</v>
      </c>
      <c r="M1201" t="n">
        <v>1.316531912423127</v>
      </c>
      <c r="N1201" t="n">
        <v>8.080992428789616</v>
      </c>
      <c r="O1201" t="n">
        <v>215.897985059097</v>
      </c>
      <c r="P1201" t="n">
        <v>0.3522295998234375</v>
      </c>
      <c r="Q1201" t="n">
        <v>0.575932741854954</v>
      </c>
      <c r="R1201" t="n">
        <v>2.309263891220326e-14</v>
      </c>
      <c r="S1201" t="n">
        <v>145.8897958624109</v>
      </c>
      <c r="T1201" t="n">
        <v>1552.960443656991</v>
      </c>
      <c r="U1201" t="n">
        <v>40283.60919993514</v>
      </c>
      <c r="V1201" t="n">
        <v>550.3333333333334</v>
      </c>
      <c r="W1201" t="n">
        <v>1035</v>
      </c>
      <c r="X1201" t="n">
        <v>553.6666666666666</v>
      </c>
      <c r="Y1201" t="n">
        <v>13</v>
      </c>
      <c r="Z1201" t="n">
        <v>0.6306048008398156</v>
      </c>
      <c r="AA1201" t="n">
        <v>6.05739182439995</v>
      </c>
      <c r="AB1201" t="n">
        <v>242.0400117963449</v>
      </c>
      <c r="AC1201" t="n">
        <v>4635.213219078721</v>
      </c>
      <c r="AD1201" t="n">
        <v>4823.300964810558</v>
      </c>
      <c r="AE1201" t="n">
        <v>1.280126174569549</v>
      </c>
      <c r="AF1201" t="n">
        <v>17.28852206681536</v>
      </c>
      <c r="AG1201" t="n">
        <v>231.332850909114</v>
      </c>
      <c r="AH1201" t="n">
        <v>45030.62970686699</v>
      </c>
      <c r="AI1201" t="n">
        <v>29047.66834835396</v>
      </c>
      <c r="AJ1201" t="n">
        <v>385.179283552609</v>
      </c>
      <c r="AK1201" t="n">
        <v>471.8404431070409</v>
      </c>
      <c r="AL1201" t="n">
        <v>-17.69266783569922</v>
      </c>
      <c r="AM1201" t="n">
        <v>0.9643023125996931</v>
      </c>
      <c r="AN1201" t="n">
        <v>7.505059686934637</v>
      </c>
      <c r="AO1201" t="n">
        <v>215.8979850590971</v>
      </c>
      <c r="AP1201" t="n">
        <v>1023794.468803984</v>
      </c>
      <c r="AQ1201" t="n">
        <v>0.213497417137322</v>
      </c>
      <c r="AR1201" t="n">
        <v>0.2227327584316993</v>
      </c>
      <c r="AS1201" t="n">
        <v>0.1022861164695692</v>
      </c>
      <c r="AT1201" t="n">
        <v>0.2512590557274414</v>
      </c>
      <c r="AU1201" t="n">
        <v>0.2102246522339682</v>
      </c>
      <c r="AV1201" t="n">
        <v>7.28786618364634</v>
      </c>
      <c r="AW1201" t="n">
        <v>74.59446713929042</v>
      </c>
      <c r="AX1201" t="n">
        <v>2869.272459680311</v>
      </c>
      <c r="AY1201" t="n">
        <v>180849.2878733186</v>
      </c>
      <c r="AZ1201" t="n">
        <v>206795.9224243258</v>
      </c>
      <c r="BA1201" t="n">
        <v>1214.469372743813</v>
      </c>
      <c r="BB1201" t="n">
        <v>10322.69513831154</v>
      </c>
      <c r="BC1201" t="n">
        <v>11537.16451105536</v>
      </c>
      <c r="BD1201" t="n">
        <v>1.316531912423127</v>
      </c>
      <c r="BE1201" t="n">
        <v>0.3522295998234375</v>
      </c>
      <c r="BF1201" t="n">
        <v>8.080992428789616</v>
      </c>
      <c r="BG1201" t="n">
        <v>0.575932741854954</v>
      </c>
      <c r="BH1201" t="n">
        <v>215.897985059097</v>
      </c>
      <c r="BI1201" t="n">
        <v>2.309263891220326e-14</v>
      </c>
      <c r="BJ1201" t="n">
        <v>37558.85298138797</v>
      </c>
      <c r="BK1201" t="n">
        <v>16992.63150649821</v>
      </c>
      <c r="BL1201" t="n">
        <v>24457.95443459709</v>
      </c>
      <c r="BM1201" t="n">
        <v>1790.627115893277</v>
      </c>
      <c r="BN1201" t="n">
        <v>18216.1055868255</v>
      </c>
      <c r="BO1201" t="n">
        <v>4634.192004611716</v>
      </c>
      <c r="BP1201" t="n">
        <v>0.03528361997695267</v>
      </c>
      <c r="BQ1201" t="n">
        <v>1.807664449320237</v>
      </c>
      <c r="BR1201" t="n">
        <v>70.66453433952933</v>
      </c>
      <c r="BS1201" t="n">
        <v>806.2179270452593</v>
      </c>
      <c r="BT1201" t="n">
        <v>4354.258425094683</v>
      </c>
      <c r="BU1201" t="n">
        <v>4958.370686289702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213</v>
      </c>
      <c r="C1202" t="n">
        <v>89</v>
      </c>
      <c r="D1202" t="n">
        <v>802.3718130440296</v>
      </c>
      <c r="E1202" t="n">
        <v>7.313806514683663</v>
      </c>
      <c r="F1202" t="n">
        <v>108.5249884520615</v>
      </c>
      <c r="G1202" t="n">
        <v>2195.320957277006</v>
      </c>
      <c r="H1202" t="n">
        <v>260542.1728262127</v>
      </c>
      <c r="I1202" t="n">
        <v>215766.2517928599</v>
      </c>
      <c r="J1202" t="n">
        <v>-1919.32202155292</v>
      </c>
      <c r="K1202" t="n">
        <v>2180.519760588115</v>
      </c>
      <c r="L1202" t="n">
        <v>-3051.15081050574</v>
      </c>
      <c r="M1202" t="n">
        <v>1.316531912423127</v>
      </c>
      <c r="N1202" t="n">
        <v>2.067839501813708</v>
      </c>
      <c r="O1202" t="n">
        <v>275.6659151440064</v>
      </c>
      <c r="P1202" t="n">
        <v>0.3522295998234375</v>
      </c>
      <c r="Q1202" t="n">
        <v>0.575932741854954</v>
      </c>
      <c r="R1202" t="n">
        <v>2.309263891220326e-14</v>
      </c>
      <c r="S1202" t="n">
        <v>145.9399509616806</v>
      </c>
      <c r="T1202" t="n">
        <v>1559.148097056264</v>
      </c>
      <c r="U1202" t="n">
        <v>40343.37713002005</v>
      </c>
      <c r="V1202" t="n">
        <v>551</v>
      </c>
      <c r="W1202" t="n">
        <v>1035</v>
      </c>
      <c r="X1202" t="n">
        <v>554.6666666666666</v>
      </c>
      <c r="Y1202" t="n">
        <v>13</v>
      </c>
      <c r="Z1202" t="n">
        <v>0.6313871593861204</v>
      </c>
      <c r="AA1202" t="n">
        <v>6.122510613063848</v>
      </c>
      <c r="AB1202" t="n">
        <v>242.1817125053482</v>
      </c>
      <c r="AC1202" t="n">
        <v>4635.21350750504</v>
      </c>
      <c r="AD1202" t="n">
        <v>4823.300964810558</v>
      </c>
      <c r="AE1202" t="n">
        <v>1.280429136149037</v>
      </c>
      <c r="AF1202" t="n">
        <v>17.31373875443398</v>
      </c>
      <c r="AG1202" t="n">
        <v>231.387723282934</v>
      </c>
      <c r="AH1202" t="n">
        <v>45030.62981855759</v>
      </c>
      <c r="AI1202" t="n">
        <v>29047.66834835396</v>
      </c>
      <c r="AJ1202" t="n">
        <v>434.5438547296928</v>
      </c>
      <c r="AK1202" t="n">
        <v>20.08425864553423</v>
      </c>
      <c r="AL1202" t="n">
        <v>-24.5426122039956</v>
      </c>
      <c r="AM1202" t="n">
        <v>0.9643023125996931</v>
      </c>
      <c r="AN1202" t="n">
        <v>1.49190675995873</v>
      </c>
      <c r="AO1202" t="n">
        <v>275.6659151440066</v>
      </c>
      <c r="AP1202" t="n">
        <v>1024536.974645008</v>
      </c>
      <c r="AQ1202" t="n">
        <v>0.2088779303575261</v>
      </c>
      <c r="AR1202" t="n">
        <v>0.2240125930443803</v>
      </c>
      <c r="AS1202" t="n">
        <v>0.1026689411613989</v>
      </c>
      <c r="AT1202" t="n">
        <v>0.2543024257880309</v>
      </c>
      <c r="AU1202" t="n">
        <v>0.2101381096486638</v>
      </c>
      <c r="AV1202" t="n">
        <v>7.299444466152757</v>
      </c>
      <c r="AW1202" t="n">
        <v>74.66471297098298</v>
      </c>
      <c r="AX1202" t="n">
        <v>2871.863626251869</v>
      </c>
      <c r="AY1202" t="n">
        <v>181051.4324402876</v>
      </c>
      <c r="AZ1202" t="n">
        <v>207028.6863918957</v>
      </c>
      <c r="BA1202" t="n">
        <v>1214.469372743813</v>
      </c>
      <c r="BB1202" t="n">
        <v>10322.69513831154</v>
      </c>
      <c r="BC1202" t="n">
        <v>11537.16451105536</v>
      </c>
      <c r="BD1202" t="n">
        <v>1.316531912423127</v>
      </c>
      <c r="BE1202" t="n">
        <v>0.3522295998234375</v>
      </c>
      <c r="BF1202" t="n">
        <v>2.067839501813708</v>
      </c>
      <c r="BG1202" t="n">
        <v>0.575932741854954</v>
      </c>
      <c r="BH1202" t="n">
        <v>275.6659151440064</v>
      </c>
      <c r="BI1202" t="n">
        <v>2.309263891220326e-14</v>
      </c>
      <c r="BJ1202" t="n">
        <v>37558.85298138797</v>
      </c>
      <c r="BK1202" t="n">
        <v>16992.63150649821</v>
      </c>
      <c r="BL1202" t="n">
        <v>11761.63971711526</v>
      </c>
      <c r="BM1202" t="n">
        <v>1790.627115893277</v>
      </c>
      <c r="BN1202" t="n">
        <v>21079.86751724215</v>
      </c>
      <c r="BO1202" t="n">
        <v>4634.192004611716</v>
      </c>
      <c r="BP1202" t="n">
        <v>0.03528361997695267</v>
      </c>
      <c r="BQ1202" t="n">
        <v>1.335879115694159</v>
      </c>
      <c r="BR1202" t="n">
        <v>77.64086152409375</v>
      </c>
      <c r="BS1202" t="n">
        <v>806.2179270452593</v>
      </c>
      <c r="BT1202" t="n">
        <v>3358.119602824407</v>
      </c>
      <c r="BU1202" t="n">
        <v>5292.639251001644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213</v>
      </c>
      <c r="C1203" t="n">
        <v>89</v>
      </c>
      <c r="D1203" t="n">
        <v>802.3718130440296</v>
      </c>
      <c r="E1203" t="n">
        <v>7.320384559487878</v>
      </c>
      <c r="F1203" t="n">
        <v>108.4380964817036</v>
      </c>
      <c r="G1203" t="n">
        <v>2195.320957277006</v>
      </c>
      <c r="H1203" t="n">
        <v>260542.1728262127</v>
      </c>
      <c r="I1203" t="n">
        <v>215766.2517928599</v>
      </c>
      <c r="J1203" t="n">
        <v>-1919.32202155292</v>
      </c>
      <c r="K1203" t="n">
        <v>2180.519760588115</v>
      </c>
      <c r="L1203" t="n">
        <v>-3051.15081050574</v>
      </c>
      <c r="M1203" t="n">
        <v>1.316531912423127</v>
      </c>
      <c r="N1203" t="n">
        <v>2.067839501813708</v>
      </c>
      <c r="O1203" t="n">
        <v>275.6659151440064</v>
      </c>
      <c r="P1203" t="n">
        <v>0.3522295998234375</v>
      </c>
      <c r="Q1203" t="n">
        <v>0.575932741854954</v>
      </c>
      <c r="R1203" t="n">
        <v>2.309263891220326e-14</v>
      </c>
      <c r="S1203" t="n">
        <v>145.9462396139146</v>
      </c>
      <c r="T1203" t="n">
        <v>1559.235347292413</v>
      </c>
      <c r="U1203" t="n">
        <v>40343.37713002005</v>
      </c>
      <c r="V1203" t="n">
        <v>551</v>
      </c>
      <c r="W1203" t="n">
        <v>1035</v>
      </c>
      <c r="X1203" t="n">
        <v>555</v>
      </c>
      <c r="Y1203" t="n">
        <v>13</v>
      </c>
      <c r="Z1203" t="n">
        <v>0.6316765519563634</v>
      </c>
      <c r="AA1203" t="n">
        <v>6.122868878854532</v>
      </c>
      <c r="AB1203" t="n">
        <v>242.1817125053482</v>
      </c>
      <c r="AC1203" t="n">
        <v>4635.21350750504</v>
      </c>
      <c r="AD1203" t="n">
        <v>4823.300964810558</v>
      </c>
      <c r="AE1203" t="n">
        <v>1.280541200918556</v>
      </c>
      <c r="AF1203" t="n">
        <v>17.31387748976235</v>
      </c>
      <c r="AG1203" t="n">
        <v>231.387723282934</v>
      </c>
      <c r="AH1203" t="n">
        <v>45030.62981855759</v>
      </c>
      <c r="AI1203" t="n">
        <v>29047.66834835396</v>
      </c>
      <c r="AJ1203" t="n">
        <v>437.9018687772016</v>
      </c>
      <c r="AK1203" t="n">
        <v>24.27063778740365</v>
      </c>
      <c r="AL1203" t="n">
        <v>3.233178497862679</v>
      </c>
      <c r="AM1203" t="n">
        <v>0.9643023125996931</v>
      </c>
      <c r="AN1203" t="n">
        <v>1.49190675995873</v>
      </c>
      <c r="AO1203" t="n">
        <v>275.6659151440066</v>
      </c>
      <c r="AP1203" t="n">
        <v>1024767.544657855</v>
      </c>
      <c r="AQ1203" t="n">
        <v>0.2094673300274997</v>
      </c>
      <c r="AR1203" t="n">
        <v>0.2236429713242267</v>
      </c>
      <c r="AS1203" t="n">
        <v>0.1026458409186112</v>
      </c>
      <c r="AT1203" t="n">
        <v>0.2542451448471678</v>
      </c>
      <c r="AU1203" t="n">
        <v>0.2099987128824945</v>
      </c>
      <c r="AV1203" t="n">
        <v>7.299933442815096</v>
      </c>
      <c r="AW1203" t="n">
        <v>74.66466633884008</v>
      </c>
      <c r="AX1203" t="n">
        <v>2872.088900795035</v>
      </c>
      <c r="AY1203" t="n">
        <v>181065.8447467919</v>
      </c>
      <c r="AZ1203" t="n">
        <v>207054.5463112688</v>
      </c>
      <c r="BA1203" t="n">
        <v>1214.469372743813</v>
      </c>
      <c r="BB1203" t="n">
        <v>10322.69513831154</v>
      </c>
      <c r="BC1203" t="n">
        <v>11537.16451105536</v>
      </c>
      <c r="BD1203" t="n">
        <v>1.316531912423127</v>
      </c>
      <c r="BE1203" t="n">
        <v>0.3522295998234375</v>
      </c>
      <c r="BF1203" t="n">
        <v>2.067839501813708</v>
      </c>
      <c r="BG1203" t="n">
        <v>0.575932741854954</v>
      </c>
      <c r="BH1203" t="n">
        <v>275.6659151440064</v>
      </c>
      <c r="BI1203" t="n">
        <v>2.309263891220326e-14</v>
      </c>
      <c r="BJ1203" t="n">
        <v>37558.85298138797</v>
      </c>
      <c r="BK1203" t="n">
        <v>16992.63150649821</v>
      </c>
      <c r="BL1203" t="n">
        <v>11761.63971711526</v>
      </c>
      <c r="BM1203" t="n">
        <v>1790.627115893277</v>
      </c>
      <c r="BN1203" t="n">
        <v>21079.86751724215</v>
      </c>
      <c r="BO1203" t="n">
        <v>4634.192004611716</v>
      </c>
      <c r="BP1203" t="n">
        <v>0.03528361997695267</v>
      </c>
      <c r="BQ1203" t="n">
        <v>1.335879115694159</v>
      </c>
      <c r="BR1203" t="n">
        <v>77.64086152409375</v>
      </c>
      <c r="BS1203" t="n">
        <v>806.2179270452593</v>
      </c>
      <c r="BT1203" t="n">
        <v>3358.119602824407</v>
      </c>
      <c r="BU1203" t="n">
        <v>5292.639251001644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213</v>
      </c>
      <c r="C1204" t="n">
        <v>89</v>
      </c>
      <c r="D1204" t="n">
        <v>802.3718130440296</v>
      </c>
      <c r="E1204" t="n">
        <v>7.320384559487878</v>
      </c>
      <c r="F1204" t="n">
        <v>108.4380964817036</v>
      </c>
      <c r="G1204" t="n">
        <v>2195.320957277006</v>
      </c>
      <c r="H1204" t="n">
        <v>260542.1728262127</v>
      </c>
      <c r="I1204" t="n">
        <v>215766.2517928599</v>
      </c>
      <c r="J1204" t="n">
        <v>-1919.32202155292</v>
      </c>
      <c r="K1204" t="n">
        <v>2180.519760588115</v>
      </c>
      <c r="L1204" t="n">
        <v>-3051.15081050574</v>
      </c>
      <c r="M1204" t="n">
        <v>2.092116186819538</v>
      </c>
      <c r="N1204" t="n">
        <v>2.067839501813708</v>
      </c>
      <c r="O1204" t="n">
        <v>275.6659151440064</v>
      </c>
      <c r="P1204" t="n">
        <v>0.3522295998234375</v>
      </c>
      <c r="Q1204" t="n">
        <v>0.575932741854954</v>
      </c>
      <c r="R1204" t="n">
        <v>17.36318050489222</v>
      </c>
      <c r="S1204" t="n">
        <v>146.721823888311</v>
      </c>
      <c r="T1204" t="n">
        <v>1559.235347292413</v>
      </c>
      <c r="U1204" t="n">
        <v>40360.74031052494</v>
      </c>
      <c r="V1204" t="n">
        <v>551.6666666666666</v>
      </c>
      <c r="W1204" t="n">
        <v>1035.666666666667</v>
      </c>
      <c r="X1204" t="n">
        <v>555</v>
      </c>
      <c r="Y1204" t="n">
        <v>13</v>
      </c>
      <c r="Z1204" t="n">
        <v>0.6317651364184459</v>
      </c>
      <c r="AA1204" t="n">
        <v>6.122868878854532</v>
      </c>
      <c r="AB1204" t="n">
        <v>242.1817125053482</v>
      </c>
      <c r="AC1204" t="n">
        <v>4635.21350750504</v>
      </c>
      <c r="AD1204" t="n">
        <v>4823.307153876445</v>
      </c>
      <c r="AE1204" t="n">
        <v>1.280575504485223</v>
      </c>
      <c r="AF1204" t="n">
        <v>17.31387748976235</v>
      </c>
      <c r="AG1204" t="n">
        <v>231.387723282934</v>
      </c>
      <c r="AH1204" t="n">
        <v>45030.62981855759</v>
      </c>
      <c r="AI1204" t="n">
        <v>29047.67074501619</v>
      </c>
      <c r="AJ1204" t="n">
        <v>306.3844088288329</v>
      </c>
      <c r="AK1204" t="n">
        <v>26.87579440612892</v>
      </c>
      <c r="AL1204" t="n">
        <v>17.12107384879182</v>
      </c>
      <c r="AM1204" t="n">
        <v>1.739886586996104</v>
      </c>
      <c r="AN1204" t="n">
        <v>1.49190675995873</v>
      </c>
      <c r="AO1204" t="n">
        <v>258.3027346391144</v>
      </c>
      <c r="AP1204" t="n">
        <v>1023808.913831942</v>
      </c>
      <c r="AQ1204" t="n">
        <v>0.2095901232914285</v>
      </c>
      <c r="AR1204" t="n">
        <v>0.2232975256359924</v>
      </c>
      <c r="AS1204" t="n">
        <v>0.1024178709596791</v>
      </c>
      <c r="AT1204" t="n">
        <v>0.2544833313886022</v>
      </c>
      <c r="AU1204" t="n">
        <v>0.2102111487242977</v>
      </c>
      <c r="AV1204" t="n">
        <v>7.299873896933524</v>
      </c>
      <c r="AW1204" t="n">
        <v>74.67978594526215</v>
      </c>
      <c r="AX1204" t="n">
        <v>2872.579348052805</v>
      </c>
      <c r="AY1204" t="n">
        <v>181066.4438698407</v>
      </c>
      <c r="AZ1204" t="n">
        <v>207045.6875397984</v>
      </c>
      <c r="BA1204" t="n">
        <v>1214.469372743813</v>
      </c>
      <c r="BB1204" t="n">
        <v>11152.02233321</v>
      </c>
      <c r="BC1204" t="n">
        <v>12366.49170595382</v>
      </c>
      <c r="BD1204" t="n">
        <v>2.092116186819538</v>
      </c>
      <c r="BE1204" t="n">
        <v>0.3522295998234375</v>
      </c>
      <c r="BF1204" t="n">
        <v>2.067839501813708</v>
      </c>
      <c r="BG1204" t="n">
        <v>0.575932741854954</v>
      </c>
      <c r="BH1204" t="n">
        <v>275.6659151440064</v>
      </c>
      <c r="BI1204" t="n">
        <v>17.36318050489222</v>
      </c>
      <c r="BJ1204" t="n">
        <v>60455.9681215102</v>
      </c>
      <c r="BK1204" t="n">
        <v>16992.63150649821</v>
      </c>
      <c r="BL1204" t="n">
        <v>11761.63971711526</v>
      </c>
      <c r="BM1204" t="n">
        <v>1790.627115893277</v>
      </c>
      <c r="BN1204" t="n">
        <v>21079.86751724215</v>
      </c>
      <c r="BO1204" t="n">
        <v>5463.519199510178</v>
      </c>
      <c r="BP1204" t="n">
        <v>0.05930425391849545</v>
      </c>
      <c r="BQ1204" t="n">
        <v>1.335879115694159</v>
      </c>
      <c r="BR1204" t="n">
        <v>77.64086152409375</v>
      </c>
      <c r="BS1204" t="n">
        <v>1515.364875036523</v>
      </c>
      <c r="BT1204" t="n">
        <v>3358.119602824407</v>
      </c>
      <c r="BU1204" t="n">
        <v>5292.639251001644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213</v>
      </c>
      <c r="C1205" t="n">
        <v>89</v>
      </c>
      <c r="D1205" t="n">
        <v>802.3718130440296</v>
      </c>
      <c r="E1205" t="n">
        <v>7.318086714713992</v>
      </c>
      <c r="F1205" t="n">
        <v>108.4380964817036</v>
      </c>
      <c r="G1205" t="n">
        <v>2209.137610359652</v>
      </c>
      <c r="H1205" t="n">
        <v>260542.1728262127</v>
      </c>
      <c r="I1205" t="n">
        <v>215189.7009226181</v>
      </c>
      <c r="J1205" t="n">
        <v>-1919.32202155292</v>
      </c>
      <c r="K1205" t="n">
        <v>2180.519760588115</v>
      </c>
      <c r="L1205" t="n">
        <v>-3051.15081050574</v>
      </c>
      <c r="M1205" t="n">
        <v>2.479908324017743</v>
      </c>
      <c r="N1205" t="n">
        <v>2.067839501813708</v>
      </c>
      <c r="O1205" t="n">
        <v>275.6659151440064</v>
      </c>
      <c r="P1205" t="n">
        <v>0.3522295998234375</v>
      </c>
      <c r="Q1205" t="n">
        <v>0.575932741854954</v>
      </c>
      <c r="R1205" t="n">
        <v>26.04477075733832</v>
      </c>
      <c r="S1205" t="n">
        <v>147.1124885988231</v>
      </c>
      <c r="T1205" t="n">
        <v>1559.235347292413</v>
      </c>
      <c r="U1205" t="n">
        <v>40383.23759446904</v>
      </c>
      <c r="V1205" t="n">
        <v>552</v>
      </c>
      <c r="W1205" t="n">
        <v>1036</v>
      </c>
      <c r="X1205" t="n">
        <v>556.3333333333334</v>
      </c>
      <c r="Y1205" t="n">
        <v>13</v>
      </c>
      <c r="Z1205" t="n">
        <v>0.6323841571895538</v>
      </c>
      <c r="AA1205" t="n">
        <v>6.122868878854532</v>
      </c>
      <c r="AB1205" t="n">
        <v>242.1826718963543</v>
      </c>
      <c r="AC1205" t="n">
        <v>4635.21350750504</v>
      </c>
      <c r="AD1205" t="n">
        <v>4823.310721776014</v>
      </c>
      <c r="AE1205" t="n">
        <v>1.280815214924172</v>
      </c>
      <c r="AF1205" t="n">
        <v>17.31387748976235</v>
      </c>
      <c r="AG1205" t="n">
        <v>231.3880947988022</v>
      </c>
      <c r="AH1205" t="n">
        <v>45030.62981855759</v>
      </c>
      <c r="AI1205" t="n">
        <v>29047.67212665443</v>
      </c>
      <c r="AJ1205" t="n">
        <v>238.9772080691858</v>
      </c>
      <c r="AK1205" t="n">
        <v>5.138001761361886</v>
      </c>
      <c r="AL1205" t="n">
        <v>17.12107384879182</v>
      </c>
      <c r="AM1205" t="n">
        <v>2.127678724194309</v>
      </c>
      <c r="AN1205" t="n">
        <v>1.49190675995873</v>
      </c>
      <c r="AO1205" t="n">
        <v>249.6211443866683</v>
      </c>
      <c r="AP1205" t="n">
        <v>1025381.951498249</v>
      </c>
      <c r="AQ1205" t="n">
        <v>0.2107657317695833</v>
      </c>
      <c r="AR1205" t="n">
        <v>0.2229549650729699</v>
      </c>
      <c r="AS1205" t="n">
        <v>0.1022607517822964</v>
      </c>
      <c r="AT1205" t="n">
        <v>0.2541246267818711</v>
      </c>
      <c r="AU1205" t="n">
        <v>0.2098939245932792</v>
      </c>
      <c r="AV1205" t="n">
        <v>7.295328938822418</v>
      </c>
      <c r="AW1205" t="n">
        <v>74.68052760202478</v>
      </c>
      <c r="AX1205" t="n">
        <v>2872.276850601918</v>
      </c>
      <c r="AY1205" t="n">
        <v>181050.8749170028</v>
      </c>
      <c r="AZ1205" t="n">
        <v>207026.6586447769</v>
      </c>
      <c r="BA1205" t="n">
        <v>1214.469372743813</v>
      </c>
      <c r="BB1205" t="n">
        <v>11566.68593065924</v>
      </c>
      <c r="BC1205" t="n">
        <v>12781.15530340305</v>
      </c>
      <c r="BD1205" t="n">
        <v>2.479908324017743</v>
      </c>
      <c r="BE1205" t="n">
        <v>0.3522295998234375</v>
      </c>
      <c r="BF1205" t="n">
        <v>2.067839501813708</v>
      </c>
      <c r="BG1205" t="n">
        <v>0.575932741854954</v>
      </c>
      <c r="BH1205" t="n">
        <v>275.6659151440064</v>
      </c>
      <c r="BI1205" t="n">
        <v>26.04477075733832</v>
      </c>
      <c r="BJ1205" t="n">
        <v>71904.5256915713</v>
      </c>
      <c r="BK1205" t="n">
        <v>16992.63150649821</v>
      </c>
      <c r="BL1205" t="n">
        <v>11761.63971711526</v>
      </c>
      <c r="BM1205" t="n">
        <v>1790.627115893277</v>
      </c>
      <c r="BN1205" t="n">
        <v>21079.86751724215</v>
      </c>
      <c r="BO1205" t="n">
        <v>5878.182796959409</v>
      </c>
      <c r="BP1205" t="n">
        <v>0.07131457088926685</v>
      </c>
      <c r="BQ1205" t="n">
        <v>1.335879115694159</v>
      </c>
      <c r="BR1205" t="n">
        <v>77.64086152409375</v>
      </c>
      <c r="BS1205" t="n">
        <v>1869.938349032154</v>
      </c>
      <c r="BT1205" t="n">
        <v>3358.119602824407</v>
      </c>
      <c r="BU1205" t="n">
        <v>5292.639251001644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213</v>
      </c>
      <c r="C1206" t="n">
        <v>89</v>
      </c>
      <c r="D1206" t="n">
        <v>802.3718130440296</v>
      </c>
      <c r="E1206" t="n">
        <v>7.31693779232705</v>
      </c>
      <c r="F1206" t="n">
        <v>108.4380964817036</v>
      </c>
      <c r="G1206" t="n">
        <v>2216.047211758966</v>
      </c>
      <c r="H1206" t="n">
        <v>260542.1728262127</v>
      </c>
      <c r="I1206" t="n">
        <v>214901.4254874972</v>
      </c>
      <c r="J1206" t="n">
        <v>-1919.32202155292</v>
      </c>
      <c r="K1206" t="n">
        <v>2180.519760588115</v>
      </c>
      <c r="L1206" t="n">
        <v>-3051.15081050574</v>
      </c>
      <c r="M1206" t="n">
        <v>2.479908324017743</v>
      </c>
      <c r="N1206" t="n">
        <v>2.067839501813708</v>
      </c>
      <c r="O1206" t="n">
        <v>275.6659151440064</v>
      </c>
      <c r="P1206" t="n">
        <v>0.3522295998234375</v>
      </c>
      <c r="Q1206" t="n">
        <v>0.575932741854954</v>
      </c>
      <c r="R1206" t="n">
        <v>26.04477075733832</v>
      </c>
      <c r="S1206" t="n">
        <v>147.1139248854801</v>
      </c>
      <c r="T1206" t="n">
        <v>1559.235347292413</v>
      </c>
      <c r="U1206" t="n">
        <v>40406.27257273626</v>
      </c>
      <c r="V1206" t="n">
        <v>552</v>
      </c>
      <c r="W1206" t="n">
        <v>1036</v>
      </c>
      <c r="X1206" t="n">
        <v>557.6666666666666</v>
      </c>
      <c r="Y1206" t="n">
        <v>13</v>
      </c>
      <c r="Z1206" t="n">
        <v>0.6326715214595869</v>
      </c>
      <c r="AA1206" t="n">
        <v>6.122868878854532</v>
      </c>
      <c r="AB1206" t="n">
        <v>242.1844264498482</v>
      </c>
      <c r="AC1206" t="n">
        <v>4635.21350750504</v>
      </c>
      <c r="AD1206" t="n">
        <v>4823.310958459328</v>
      </c>
      <c r="AE1206" t="n">
        <v>1.28092649425198</v>
      </c>
      <c r="AF1206" t="n">
        <v>17.31387748976235</v>
      </c>
      <c r="AG1206" t="n">
        <v>231.3887742344654</v>
      </c>
      <c r="AH1206" t="n">
        <v>45030.62981855759</v>
      </c>
      <c r="AI1206" t="n">
        <v>29047.672218308</v>
      </c>
      <c r="AJ1206" t="n">
        <v>367.216208413448</v>
      </c>
      <c r="AK1206" t="n">
        <v>-5.730894561021631</v>
      </c>
      <c r="AL1206" t="n">
        <v>-155.0495922004803</v>
      </c>
      <c r="AM1206" t="n">
        <v>2.127678724194309</v>
      </c>
      <c r="AN1206" t="n">
        <v>1.49190675995873</v>
      </c>
      <c r="AO1206" t="n">
        <v>249.6211443866683</v>
      </c>
      <c r="AP1206" t="n">
        <v>1027739.51258545</v>
      </c>
      <c r="AQ1206" t="n">
        <v>0.2101832398582479</v>
      </c>
      <c r="AR1206" t="n">
        <v>0.2247495464435322</v>
      </c>
      <c r="AS1206" t="n">
        <v>0.1029893534245243</v>
      </c>
      <c r="AT1206" t="n">
        <v>0.2535099309072738</v>
      </c>
      <c r="AU1206" t="n">
        <v>0.2085679293664219</v>
      </c>
      <c r="AV1206" t="n">
        <v>7.300682468506911</v>
      </c>
      <c r="AW1206" t="n">
        <v>74.66299680844202</v>
      </c>
      <c r="AX1206" t="n">
        <v>2873.946724762775</v>
      </c>
      <c r="AY1206" t="n">
        <v>181155.1953817412</v>
      </c>
      <c r="AZ1206" t="n">
        <v>207181.5879017093</v>
      </c>
      <c r="BA1206" t="n">
        <v>1214.469372743813</v>
      </c>
      <c r="BB1206" t="n">
        <v>11566.68593065924</v>
      </c>
      <c r="BC1206" t="n">
        <v>12781.15530340305</v>
      </c>
      <c r="BD1206" t="n">
        <v>2.479908324017743</v>
      </c>
      <c r="BE1206" t="n">
        <v>0.3522295998234375</v>
      </c>
      <c r="BF1206" t="n">
        <v>2.067839501813708</v>
      </c>
      <c r="BG1206" t="n">
        <v>0.575932741854954</v>
      </c>
      <c r="BH1206" t="n">
        <v>275.6659151440064</v>
      </c>
      <c r="BI1206" t="n">
        <v>26.04477075733832</v>
      </c>
      <c r="BJ1206" t="n">
        <v>71904.5256915713</v>
      </c>
      <c r="BK1206" t="n">
        <v>16992.63150649821</v>
      </c>
      <c r="BL1206" t="n">
        <v>11761.63971711526</v>
      </c>
      <c r="BM1206" t="n">
        <v>1790.627115893277</v>
      </c>
      <c r="BN1206" t="n">
        <v>21079.86751724215</v>
      </c>
      <c r="BO1206" t="n">
        <v>5878.182796959409</v>
      </c>
      <c r="BP1206" t="n">
        <v>0.07131457088926685</v>
      </c>
      <c r="BQ1206" t="n">
        <v>1.335879115694159</v>
      </c>
      <c r="BR1206" t="n">
        <v>77.64086152409375</v>
      </c>
      <c r="BS1206" t="n">
        <v>1869.938349032154</v>
      </c>
      <c r="BT1206" t="n">
        <v>3358.119602824407</v>
      </c>
      <c r="BU1206" t="n">
        <v>5292.639251001644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213</v>
      </c>
      <c r="C1207" t="n">
        <v>89</v>
      </c>
      <c r="D1207" t="n">
        <v>802.3718130440296</v>
      </c>
      <c r="E1207" t="n">
        <v>7.298066965985005</v>
      </c>
      <c r="F1207" t="n">
        <v>108.4378698746893</v>
      </c>
      <c r="G1207" t="n">
        <v>2216.047849187961</v>
      </c>
      <c r="H1207" t="n">
        <v>261110.441619952</v>
      </c>
      <c r="I1207" t="n">
        <v>214901.4254874972</v>
      </c>
      <c r="J1207" t="n">
        <v>-1919.32202155292</v>
      </c>
      <c r="K1207" t="n">
        <v>2180.519760588115</v>
      </c>
      <c r="L1207" t="n">
        <v>-3051.15081050574</v>
      </c>
      <c r="M1207" t="n">
        <v>2.479908324017743</v>
      </c>
      <c r="N1207" t="n">
        <v>2.067839501813708</v>
      </c>
      <c r="O1207" t="n">
        <v>554.1046699966311</v>
      </c>
      <c r="P1207" t="n">
        <v>0.3522295998234375</v>
      </c>
      <c r="Q1207" t="n">
        <v>0.575932741854954</v>
      </c>
      <c r="R1207" t="n">
        <v>26.04477075733832</v>
      </c>
      <c r="S1207" t="n">
        <v>147.1331884557543</v>
      </c>
      <c r="T1207" t="n">
        <v>1559.235963902404</v>
      </c>
      <c r="U1207" t="n">
        <v>40692.77489329957</v>
      </c>
      <c r="V1207" t="n">
        <v>552.6666666666666</v>
      </c>
      <c r="W1207" t="n">
        <v>1036</v>
      </c>
      <c r="X1207" t="n">
        <v>559.3333333333334</v>
      </c>
      <c r="Y1207" t="n">
        <v>13</v>
      </c>
      <c r="Z1207" t="n">
        <v>0.633064265391692</v>
      </c>
      <c r="AA1207" t="n">
        <v>6.123258881831116</v>
      </c>
      <c r="AB1207" t="n">
        <v>243.7584964732077</v>
      </c>
      <c r="AC1207" t="n">
        <v>4635.214642121548</v>
      </c>
      <c r="AD1207" t="n">
        <v>4823.310958459328</v>
      </c>
      <c r="AE1207" t="n">
        <v>1.281078580942369</v>
      </c>
      <c r="AF1207" t="n">
        <v>17.31402851504143</v>
      </c>
      <c r="AG1207" t="n">
        <v>231.9983192349684</v>
      </c>
      <c r="AH1207" t="n">
        <v>45030.63025792802</v>
      </c>
      <c r="AI1207" t="n">
        <v>29047.672218308</v>
      </c>
      <c r="AJ1207" t="n">
        <v>442.7381436788887</v>
      </c>
      <c r="AK1207" t="n">
        <v>-8.308930448277524</v>
      </c>
      <c r="AL1207" t="n">
        <v>-241.1349252251163</v>
      </c>
      <c r="AM1207" t="n">
        <v>2.127678724194309</v>
      </c>
      <c r="AN1207" t="n">
        <v>1.49190675995873</v>
      </c>
      <c r="AO1207" t="n">
        <v>528.0598992392929</v>
      </c>
      <c r="AP1207" t="n">
        <v>1029365.453331749</v>
      </c>
      <c r="AQ1207" t="n">
        <v>0.2092086075035247</v>
      </c>
      <c r="AR1207" t="n">
        <v>0.224394541868537</v>
      </c>
      <c r="AS1207" t="n">
        <v>0.1050540640347293</v>
      </c>
      <c r="AT1207" t="n">
        <v>0.2531095609615208</v>
      </c>
      <c r="AU1207" t="n">
        <v>0.2082332256316881</v>
      </c>
      <c r="AV1207" t="n">
        <v>7.296201608005721</v>
      </c>
      <c r="AW1207" t="n">
        <v>74.59297486948098</v>
      </c>
      <c r="AX1207" t="n">
        <v>2868.261913560176</v>
      </c>
      <c r="AY1207" t="n">
        <v>181002.7415620238</v>
      </c>
      <c r="AZ1207" t="n">
        <v>207007.183856404</v>
      </c>
      <c r="BA1207" t="n">
        <v>1214.469372743813</v>
      </c>
      <c r="BB1207" t="n">
        <v>11566.68593065924</v>
      </c>
      <c r="BC1207" t="n">
        <v>12781.15530340305</v>
      </c>
      <c r="BD1207" t="n">
        <v>2.479908324017743</v>
      </c>
      <c r="BE1207" t="n">
        <v>0.3522295998234375</v>
      </c>
      <c r="BF1207" t="n">
        <v>2.067839501813708</v>
      </c>
      <c r="BG1207" t="n">
        <v>0.575932741854954</v>
      </c>
      <c r="BH1207" t="n">
        <v>554.1046699966311</v>
      </c>
      <c r="BI1207" t="n">
        <v>26.04477075733832</v>
      </c>
      <c r="BJ1207" t="n">
        <v>71904.5256915713</v>
      </c>
      <c r="BK1207" t="n">
        <v>16992.63150649821</v>
      </c>
      <c r="BL1207" t="n">
        <v>11761.63971711526</v>
      </c>
      <c r="BM1207" t="n">
        <v>1790.627115893277</v>
      </c>
      <c r="BN1207" t="n">
        <v>34667.16224737559</v>
      </c>
      <c r="BO1207" t="n">
        <v>5878.182796959409</v>
      </c>
      <c r="BP1207" t="n">
        <v>0.07131457088926685</v>
      </c>
      <c r="BQ1207" t="n">
        <v>1.335879115694159</v>
      </c>
      <c r="BR1207" t="n">
        <v>98.70380625391759</v>
      </c>
      <c r="BS1207" t="n">
        <v>1869.938349032154</v>
      </c>
      <c r="BT1207" t="n">
        <v>3358.119602824407</v>
      </c>
      <c r="BU1207" t="n">
        <v>6320.471881843943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213</v>
      </c>
      <c r="C1208" t="n">
        <v>89</v>
      </c>
      <c r="D1208" t="n">
        <v>802.3718130440296</v>
      </c>
      <c r="E1208" t="n">
        <v>7.288631552813984</v>
      </c>
      <c r="F1208" t="n">
        <v>108.4377565711821</v>
      </c>
      <c r="G1208" t="n">
        <v>2216.049117171674</v>
      </c>
      <c r="H1208" t="n">
        <v>261394.5760168216</v>
      </c>
      <c r="I1208" t="n">
        <v>214911.6879191039</v>
      </c>
      <c r="J1208" t="n">
        <v>-1929.557760574951</v>
      </c>
      <c r="K1208" t="n">
        <v>2180.519760588115</v>
      </c>
      <c r="L1208" t="n">
        <v>-3051.15081050574</v>
      </c>
      <c r="M1208" t="n">
        <v>2.479908324017743</v>
      </c>
      <c r="N1208" t="n">
        <v>2.067839501813708</v>
      </c>
      <c r="O1208" t="n">
        <v>693.3240474229433</v>
      </c>
      <c r="P1208" t="n">
        <v>0.3522295998234375</v>
      </c>
      <c r="Q1208" t="n">
        <v>0.575932741854954</v>
      </c>
      <c r="R1208" t="n">
        <v>8.681590252446123</v>
      </c>
      <c r="S1208" t="n">
        <v>147.1428202408914</v>
      </c>
      <c r="T1208" t="n">
        <v>1559.236272207399</v>
      </c>
      <c r="U1208" t="n">
        <v>40851.96958357588</v>
      </c>
      <c r="V1208" t="n">
        <v>553</v>
      </c>
      <c r="W1208" t="n">
        <v>1036.666666666667</v>
      </c>
      <c r="X1208" t="n">
        <v>560.6666666666666</v>
      </c>
      <c r="Y1208" t="n">
        <v>13</v>
      </c>
      <c r="Z1208" t="n">
        <v>0.6332606373577445</v>
      </c>
      <c r="AA1208" t="n">
        <v>6.123453883319409</v>
      </c>
      <c r="AB1208" t="n">
        <v>244.5464807541027</v>
      </c>
      <c r="AC1208" t="n">
        <v>4635.215209429804</v>
      </c>
      <c r="AD1208" t="n">
        <v>4823.484590264376</v>
      </c>
      <c r="AE1208" t="n">
        <v>1.281154624287563</v>
      </c>
      <c r="AF1208" t="n">
        <v>17.31410402768096</v>
      </c>
      <c r="AG1208" t="n">
        <v>232.3034593315122</v>
      </c>
      <c r="AH1208" t="n">
        <v>45030.63047761322</v>
      </c>
      <c r="AI1208" t="n">
        <v>29047.73945572255</v>
      </c>
      <c r="AJ1208" t="n">
        <v>562.215487016756</v>
      </c>
      <c r="AK1208" t="n">
        <v>-4.846701657643082</v>
      </c>
      <c r="AL1208" t="n">
        <v>-53.37398249583765</v>
      </c>
      <c r="AM1208" t="n">
        <v>2.127678724194309</v>
      </c>
      <c r="AN1208" t="n">
        <v>1.49190675995873</v>
      </c>
      <c r="AO1208" t="n">
        <v>684.6424571704974</v>
      </c>
      <c r="AP1208" t="n">
        <v>1029567.917376168</v>
      </c>
      <c r="AQ1208" t="n">
        <v>0.2083013752913224</v>
      </c>
      <c r="AR1208" t="n">
        <v>0.2246227124256992</v>
      </c>
      <c r="AS1208" t="n">
        <v>0.1050334052026813</v>
      </c>
      <c r="AT1208" t="n">
        <v>0.2538241725954939</v>
      </c>
      <c r="AU1208" t="n">
        <v>0.208218334484803</v>
      </c>
      <c r="AV1208" t="n">
        <v>7.297002767838602</v>
      </c>
      <c r="AW1208" t="n">
        <v>74.59111767416957</v>
      </c>
      <c r="AX1208" t="n">
        <v>2868.470091214424</v>
      </c>
      <c r="AY1208" t="n">
        <v>181017.7624204663</v>
      </c>
      <c r="AZ1208" t="n">
        <v>207024.4286719513</v>
      </c>
      <c r="BA1208" t="n">
        <v>1214.469372743813</v>
      </c>
      <c r="BB1208" t="n">
        <v>10737.35873576077</v>
      </c>
      <c r="BC1208" t="n">
        <v>11951.82810850458</v>
      </c>
      <c r="BD1208" t="n">
        <v>2.479908324017743</v>
      </c>
      <c r="BE1208" t="n">
        <v>0.3522295998234375</v>
      </c>
      <c r="BF1208" t="n">
        <v>2.067839501813708</v>
      </c>
      <c r="BG1208" t="n">
        <v>0.575932741854954</v>
      </c>
      <c r="BH1208" t="n">
        <v>693.3240474229433</v>
      </c>
      <c r="BI1208" t="n">
        <v>8.681590252446123</v>
      </c>
      <c r="BJ1208" t="n">
        <v>71904.5256915713</v>
      </c>
      <c r="BK1208" t="n">
        <v>16992.63150649821</v>
      </c>
      <c r="BL1208" t="n">
        <v>11761.63971711526</v>
      </c>
      <c r="BM1208" t="n">
        <v>1790.627115893277</v>
      </c>
      <c r="BN1208" t="n">
        <v>41460.80961244232</v>
      </c>
      <c r="BO1208" t="n">
        <v>5038.619863038914</v>
      </c>
      <c r="BP1208" t="n">
        <v>0.07131457088926685</v>
      </c>
      <c r="BQ1208" t="n">
        <v>1.335879115694159</v>
      </c>
      <c r="BR1208" t="n">
        <v>109.2352786188295</v>
      </c>
      <c r="BS1208" t="n">
        <v>1869.938349032154</v>
      </c>
      <c r="BT1208" t="n">
        <v>3358.119602824407</v>
      </c>
      <c r="BU1208" t="n">
        <v>6834.388197265095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213</v>
      </c>
      <c r="C1209" t="n">
        <v>89</v>
      </c>
      <c r="D1209" t="n">
        <v>802.3718130440296</v>
      </c>
      <c r="E1209" t="n">
        <v>7.343682267197075</v>
      </c>
      <c r="F1209" t="n">
        <v>108.5900290984599</v>
      </c>
      <c r="G1209" t="n">
        <v>2216.049751163531</v>
      </c>
      <c r="H1209" t="n">
        <v>261070.7148680986</v>
      </c>
      <c r="I1209" t="n">
        <v>213315.228940601</v>
      </c>
      <c r="J1209" t="n">
        <v>-1934.675630085967</v>
      </c>
      <c r="K1209" t="n">
        <v>2180.519760588115</v>
      </c>
      <c r="L1209" t="n">
        <v>-3051.15081050574</v>
      </c>
      <c r="M1209" t="n">
        <v>2.479908324017743</v>
      </c>
      <c r="N1209" t="n">
        <v>2.067839501813708</v>
      </c>
      <c r="O1209" t="n">
        <v>693.3240474229433</v>
      </c>
      <c r="P1209" t="n">
        <v>0.3522295998234375</v>
      </c>
      <c r="Q1209" t="n">
        <v>0.764616056821518</v>
      </c>
      <c r="R1209" t="n">
        <v>2.486899575160351e-14</v>
      </c>
      <c r="S1209" t="n">
        <v>147.1974644499827</v>
      </c>
      <c r="T1209" t="n">
        <v>1559.57714470687</v>
      </c>
      <c r="U1209" t="n">
        <v>40861.95724000088</v>
      </c>
      <c r="V1209" t="n">
        <v>553</v>
      </c>
      <c r="W1209" t="n">
        <v>1037.666666666667</v>
      </c>
      <c r="X1209" t="n">
        <v>562.3333333333334</v>
      </c>
      <c r="Y1209" t="n">
        <v>13</v>
      </c>
      <c r="Z1209" t="n">
        <v>0.6336671426494851</v>
      </c>
      <c r="AA1209" t="n">
        <v>6.123537226093331</v>
      </c>
      <c r="AB1209" t="n">
        <v>244.5471147459592</v>
      </c>
      <c r="AC1209" t="n">
        <v>4635.215918294685</v>
      </c>
      <c r="AD1209" t="n">
        <v>4823.572134702162</v>
      </c>
      <c r="AE1209" t="n">
        <v>1.281312039945431</v>
      </c>
      <c r="AF1209" t="n">
        <v>17.31413630144923</v>
      </c>
      <c r="AG1209" t="n">
        <v>232.3037048393744</v>
      </c>
      <c r="AH1209" t="n">
        <v>45030.63075211502</v>
      </c>
      <c r="AI1209" t="n">
        <v>29047.7733565488</v>
      </c>
      <c r="AJ1209" t="n">
        <v>757.2092969041811</v>
      </c>
      <c r="AK1209" t="n">
        <v>-2.471078290511887</v>
      </c>
      <c r="AL1209" t="n">
        <v>40.50648886880168</v>
      </c>
      <c r="AM1209" t="n">
        <v>2.127678724194309</v>
      </c>
      <c r="AN1209" t="n">
        <v>1.303223444992166</v>
      </c>
      <c r="AO1209" t="n">
        <v>693.3240474229436</v>
      </c>
      <c r="AP1209" t="n">
        <v>1027514.229422338</v>
      </c>
      <c r="AQ1209" t="n">
        <v>0.2081487295643965</v>
      </c>
      <c r="AR1209" t="n">
        <v>0.2245675263338117</v>
      </c>
      <c r="AS1209" t="n">
        <v>0.1042835093918924</v>
      </c>
      <c r="AT1209" t="n">
        <v>0.2543823739053362</v>
      </c>
      <c r="AU1209" t="n">
        <v>0.2086178608045633</v>
      </c>
      <c r="AV1209" t="n">
        <v>7.300628377346702</v>
      </c>
      <c r="AW1209" t="n">
        <v>74.62717358202819</v>
      </c>
      <c r="AX1209" t="n">
        <v>2870.828946490859</v>
      </c>
      <c r="AY1209" t="n">
        <v>181074.1974287841</v>
      </c>
      <c r="AZ1209" t="n">
        <v>207086.6405719785</v>
      </c>
      <c r="BA1209" t="n">
        <v>1615.971428910889</v>
      </c>
      <c r="BB1209" t="n">
        <v>10322.69513831154</v>
      </c>
      <c r="BC1209" t="n">
        <v>11938.66656722243</v>
      </c>
      <c r="BD1209" t="n">
        <v>2.479908324017743</v>
      </c>
      <c r="BE1209" t="n">
        <v>0.3522295998234375</v>
      </c>
      <c r="BF1209" t="n">
        <v>2.067839501813708</v>
      </c>
      <c r="BG1209" t="n">
        <v>0.764616056821518</v>
      </c>
      <c r="BH1209" t="n">
        <v>693.3240474229433</v>
      </c>
      <c r="BI1209" t="n">
        <v>2.486899575160351e-14</v>
      </c>
      <c r="BJ1209" t="n">
        <v>71904.5256915713</v>
      </c>
      <c r="BK1209" t="n">
        <v>16992.63150649821</v>
      </c>
      <c r="BL1209" t="n">
        <v>11761.63971711526</v>
      </c>
      <c r="BM1209" t="n">
        <v>2192.129172060353</v>
      </c>
      <c r="BN1209" t="n">
        <v>41460.80961244232</v>
      </c>
      <c r="BO1209" t="n">
        <v>4618.838396078667</v>
      </c>
      <c r="BP1209" t="n">
        <v>0.07131457088926685</v>
      </c>
      <c r="BQ1209" t="n">
        <v>1.335879115694159</v>
      </c>
      <c r="BR1209" t="n">
        <v>109.2352786188295</v>
      </c>
      <c r="BS1209" t="n">
        <v>1869.938349032154</v>
      </c>
      <c r="BT1209" t="n">
        <v>3358.119602824407</v>
      </c>
      <c r="BU1209" t="n">
        <v>6834.388197265095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213</v>
      </c>
      <c r="C1210" t="n">
        <v>89</v>
      </c>
      <c r="D1210" t="n">
        <v>802.3718130440296</v>
      </c>
      <c r="E1210" t="n">
        <v>7.37120762438862</v>
      </c>
      <c r="F1210" t="n">
        <v>107.9562438138002</v>
      </c>
      <c r="G1210" t="n">
        <v>2216.049751163531</v>
      </c>
      <c r="H1210" t="n">
        <v>262415.0358156143</v>
      </c>
      <c r="I1210" t="n">
        <v>212514.4338434479</v>
      </c>
      <c r="J1210" t="n">
        <v>-1934.675630085967</v>
      </c>
      <c r="K1210" t="n">
        <v>2180.519760588115</v>
      </c>
      <c r="L1210" t="n">
        <v>-3051.15081050574</v>
      </c>
      <c r="M1210" t="n">
        <v>2.479908324017743</v>
      </c>
      <c r="N1210" t="n">
        <v>2.067839501813708</v>
      </c>
      <c r="O1210" t="n">
        <v>697.6129277038839</v>
      </c>
      <c r="P1210" t="n">
        <v>0.3522295998234375</v>
      </c>
      <c r="Q1210" t="n">
        <v>0.8589577143048001</v>
      </c>
      <c r="R1210" t="n">
        <v>2.486899575160351e-14</v>
      </c>
      <c r="S1210" t="n">
        <v>147.2247865545284</v>
      </c>
      <c r="T1210" t="n">
        <v>1560.457895683971</v>
      </c>
      <c r="U1210" t="n">
        <v>40866.24612028183</v>
      </c>
      <c r="V1210" t="n">
        <v>553.6666666666666</v>
      </c>
      <c r="W1210" t="n">
        <v>1038</v>
      </c>
      <c r="X1210" t="n">
        <v>563.6666666666666</v>
      </c>
      <c r="Y1210" t="n">
        <v>13</v>
      </c>
      <c r="Z1210" t="n">
        <v>0.6338703952953554</v>
      </c>
      <c r="AA1210" t="n">
        <v>6.12397207654828</v>
      </c>
      <c r="AB1210" t="n">
        <v>244.5626703150537</v>
      </c>
      <c r="AC1210" t="n">
        <v>4635.216858738802</v>
      </c>
      <c r="AD1210" t="n">
        <v>4823.572498969793</v>
      </c>
      <c r="AE1210" t="n">
        <v>1.281390747774366</v>
      </c>
      <c r="AF1210" t="n">
        <v>17.31430469352636</v>
      </c>
      <c r="AG1210" t="n">
        <v>232.3097285989472</v>
      </c>
      <c r="AH1210" t="n">
        <v>45030.63111629387</v>
      </c>
      <c r="AI1210" t="n">
        <v>29047.7734976083</v>
      </c>
      <c r="AJ1210" t="n">
        <v>826.2621704000907</v>
      </c>
      <c r="AK1210" t="n">
        <v>3.472427234558491</v>
      </c>
      <c r="AL1210" t="n">
        <v>-2.176013959696093</v>
      </c>
      <c r="AM1210" t="n">
        <v>2.127678724194309</v>
      </c>
      <c r="AN1210" t="n">
        <v>1.208881787508884</v>
      </c>
      <c r="AO1210" t="n">
        <v>697.612927703884</v>
      </c>
      <c r="AP1210" t="n">
        <v>1026919.361008794</v>
      </c>
      <c r="AQ1210" t="n">
        <v>0.2099300036360287</v>
      </c>
      <c r="AR1210" t="n">
        <v>0.2251709063497834</v>
      </c>
      <c r="AS1210" t="n">
        <v>0.104343918191401</v>
      </c>
      <c r="AT1210" t="n">
        <v>0.2540566975067249</v>
      </c>
      <c r="AU1210" t="n">
        <v>0.206498474316062</v>
      </c>
      <c r="AV1210" t="n">
        <v>7.302903341720683</v>
      </c>
      <c r="AW1210" t="n">
        <v>74.62895326068704</v>
      </c>
      <c r="AX1210" t="n">
        <v>2871.028843464157</v>
      </c>
      <c r="AY1210" t="n">
        <v>181084.5130665544</v>
      </c>
      <c r="AZ1210" t="n">
        <v>207093.2831074051</v>
      </c>
      <c r="BA1210" t="n">
        <v>1816.722456994427</v>
      </c>
      <c r="BB1210" t="n">
        <v>10322.69513831154</v>
      </c>
      <c r="BC1210" t="n">
        <v>12139.41759530597</v>
      </c>
      <c r="BD1210" t="n">
        <v>2.479908324017743</v>
      </c>
      <c r="BE1210" t="n">
        <v>0.3522295998234375</v>
      </c>
      <c r="BF1210" t="n">
        <v>2.067839501813708</v>
      </c>
      <c r="BG1210" t="n">
        <v>0.8589577143048001</v>
      </c>
      <c r="BH1210" t="n">
        <v>697.6129277038839</v>
      </c>
      <c r="BI1210" t="n">
        <v>2.486899575160351e-14</v>
      </c>
      <c r="BJ1210" t="n">
        <v>71904.5256915713</v>
      </c>
      <c r="BK1210" t="n">
        <v>16992.63150649821</v>
      </c>
      <c r="BL1210" t="n">
        <v>11761.63971711526</v>
      </c>
      <c r="BM1210" t="n">
        <v>2392.880200143891</v>
      </c>
      <c r="BN1210" t="n">
        <v>41668.586153105</v>
      </c>
      <c r="BO1210" t="n">
        <v>4618.838396078667</v>
      </c>
      <c r="BP1210" t="n">
        <v>0.07131457088926685</v>
      </c>
      <c r="BQ1210" t="n">
        <v>1.335879115694159</v>
      </c>
      <c r="BR1210" t="n">
        <v>117.4020480455051</v>
      </c>
      <c r="BS1210" t="n">
        <v>1869.938349032154</v>
      </c>
      <c r="BT1210" t="n">
        <v>3358.119602824407</v>
      </c>
      <c r="BU1210" t="n">
        <v>7230.030646741975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213</v>
      </c>
      <c r="C1211" t="n">
        <v>89</v>
      </c>
      <c r="D1211" t="n">
        <v>802.3718130440296</v>
      </c>
      <c r="E1211" t="n">
        <v>7.37120762438862</v>
      </c>
      <c r="F1211" t="n">
        <v>107.2516837006818</v>
      </c>
      <c r="G1211" t="n">
        <v>2231.37802023975</v>
      </c>
      <c r="H1211" t="n">
        <v>263168.161576553</v>
      </c>
      <c r="I1211" t="n">
        <v>212514.4338434479</v>
      </c>
      <c r="J1211" t="n">
        <v>-1934.675630085967</v>
      </c>
      <c r="K1211" t="n">
        <v>2180.519760588115</v>
      </c>
      <c r="L1211" t="n">
        <v>-3051.15081050574</v>
      </c>
      <c r="M1211" t="n">
        <v>2.479908324017743</v>
      </c>
      <c r="N1211" t="n">
        <v>2.067839501813708</v>
      </c>
      <c r="O1211" t="n">
        <v>699.757367844354</v>
      </c>
      <c r="P1211" t="n">
        <v>0.3522295998234375</v>
      </c>
      <c r="Q1211" t="n">
        <v>0.8589577143048001</v>
      </c>
      <c r="R1211" t="n">
        <v>2.486899575160351e-14</v>
      </c>
      <c r="S1211" t="n">
        <v>147.2247865545284</v>
      </c>
      <c r="T1211" t="n">
        <v>1561.163226267812</v>
      </c>
      <c r="U1211" t="n">
        <v>40883.71825552007</v>
      </c>
      <c r="V1211" t="n">
        <v>554</v>
      </c>
      <c r="W1211" t="n">
        <v>1038</v>
      </c>
      <c r="X1211" t="n">
        <v>564.6666666666666</v>
      </c>
      <c r="Y1211" t="n">
        <v>13</v>
      </c>
      <c r="Z1211" t="n">
        <v>0.6338703952953554</v>
      </c>
      <c r="AA1211" t="n">
        <v>6.124742547270366</v>
      </c>
      <c r="AB1211" t="n">
        <v>244.5710220780425</v>
      </c>
      <c r="AC1211" t="n">
        <v>4635.21715174464</v>
      </c>
      <c r="AD1211" t="n">
        <v>4823.572498969793</v>
      </c>
      <c r="AE1211" t="n">
        <v>1.281390747774366</v>
      </c>
      <c r="AF1211" t="n">
        <v>17.31460305164875</v>
      </c>
      <c r="AG1211" t="n">
        <v>232.3129627469201</v>
      </c>
      <c r="AH1211" t="n">
        <v>45030.63122975785</v>
      </c>
      <c r="AI1211" t="n">
        <v>29047.7734976083</v>
      </c>
      <c r="AJ1211" t="n">
        <v>784.2564498399576</v>
      </c>
      <c r="AK1211" t="n">
        <v>6.444179997093681</v>
      </c>
      <c r="AL1211" t="n">
        <v>-23.51726537394498</v>
      </c>
      <c r="AM1211" t="n">
        <v>2.127678724194309</v>
      </c>
      <c r="AN1211" t="n">
        <v>1.208881787508884</v>
      </c>
      <c r="AO1211" t="n">
        <v>699.7573678443542</v>
      </c>
      <c r="AP1211" t="n">
        <v>1026199.330274488</v>
      </c>
      <c r="AQ1211" t="n">
        <v>0.2100773006086651</v>
      </c>
      <c r="AR1211" t="n">
        <v>0.2223474911777009</v>
      </c>
      <c r="AS1211" t="n">
        <v>0.1046165435215911</v>
      </c>
      <c r="AT1211" t="n">
        <v>0.2564493600928006</v>
      </c>
      <c r="AU1211" t="n">
        <v>0.2065093045992423</v>
      </c>
      <c r="AV1211" t="n">
        <v>7.300619798608419</v>
      </c>
      <c r="AW1211" t="n">
        <v>74.62884392122228</v>
      </c>
      <c r="AX1211" t="n">
        <v>2869.987052834415</v>
      </c>
      <c r="AY1211" t="n">
        <v>181038.0196464549</v>
      </c>
      <c r="AZ1211" t="n">
        <v>207037.0763714666</v>
      </c>
      <c r="BA1211" t="n">
        <v>1816.722456994427</v>
      </c>
      <c r="BB1211" t="n">
        <v>10322.69513831154</v>
      </c>
      <c r="BC1211" t="n">
        <v>12139.41759530597</v>
      </c>
      <c r="BD1211" t="n">
        <v>2.479908324017743</v>
      </c>
      <c r="BE1211" t="n">
        <v>0.3522295998234375</v>
      </c>
      <c r="BF1211" t="n">
        <v>2.067839501813708</v>
      </c>
      <c r="BG1211" t="n">
        <v>0.8589577143048001</v>
      </c>
      <c r="BH1211" t="n">
        <v>699.757367844354</v>
      </c>
      <c r="BI1211" t="n">
        <v>2.486899575160351e-14</v>
      </c>
      <c r="BJ1211" t="n">
        <v>71904.5256915713</v>
      </c>
      <c r="BK1211" t="n">
        <v>16992.63150649821</v>
      </c>
      <c r="BL1211" t="n">
        <v>11761.63971711526</v>
      </c>
      <c r="BM1211" t="n">
        <v>2392.880200143891</v>
      </c>
      <c r="BN1211" t="n">
        <v>41772.47442343633</v>
      </c>
      <c r="BO1211" t="n">
        <v>4618.838396078667</v>
      </c>
      <c r="BP1211" t="n">
        <v>0.07131457088926685</v>
      </c>
      <c r="BQ1211" t="n">
        <v>1.335879115694159</v>
      </c>
      <c r="BR1211" t="n">
        <v>121.4854327588429</v>
      </c>
      <c r="BS1211" t="n">
        <v>1869.938349032154</v>
      </c>
      <c r="BT1211" t="n">
        <v>3358.119602824407</v>
      </c>
      <c r="BU1211" t="n">
        <v>7427.851871480415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213</v>
      </c>
      <c r="C1212" t="n">
        <v>89</v>
      </c>
      <c r="D1212" t="n">
        <v>802.3718130440296</v>
      </c>
      <c r="E1212" t="n">
        <v>7.37120762438862</v>
      </c>
      <c r="F1212" t="n">
        <v>107.0768840311972</v>
      </c>
      <c r="G1212" t="n">
        <v>2239.042154777859</v>
      </c>
      <c r="H1212" t="n">
        <v>261731.7105939942</v>
      </c>
      <c r="I1212" t="n">
        <v>213950.8851372275</v>
      </c>
      <c r="J1212" t="n">
        <v>-1934.675630085967</v>
      </c>
      <c r="K1212" t="n">
        <v>2180.519760588115</v>
      </c>
      <c r="L1212" t="n">
        <v>-3051.15081050574</v>
      </c>
      <c r="M1212" t="n">
        <v>2.479908324017743</v>
      </c>
      <c r="N1212" t="n">
        <v>2.067839501813708</v>
      </c>
      <c r="O1212" t="n">
        <v>699.757367844354</v>
      </c>
      <c r="P1212" t="n">
        <v>0.3522295998234375</v>
      </c>
      <c r="Q1212" t="n">
        <v>0.8589577143048001</v>
      </c>
      <c r="R1212" t="n">
        <v>2.486899575160351e-14</v>
      </c>
      <c r="S1212" t="n">
        <v>147.2247865545284</v>
      </c>
      <c r="T1212" t="n">
        <v>1561.338312877891</v>
      </c>
      <c r="U1212" t="n">
        <v>40891.38210306897</v>
      </c>
      <c r="V1212" t="n">
        <v>554</v>
      </c>
      <c r="W1212" t="n">
        <v>1038</v>
      </c>
      <c r="X1212" t="n">
        <v>565.6666666666666</v>
      </c>
      <c r="Y1212" t="n">
        <v>13</v>
      </c>
      <c r="Z1212" t="n">
        <v>0.6338703952953554</v>
      </c>
      <c r="AA1212" t="n">
        <v>6.125029487864412</v>
      </c>
      <c r="AB1212" t="n">
        <v>244.5713090672633</v>
      </c>
      <c r="AC1212" t="n">
        <v>4635.217366255932</v>
      </c>
      <c r="AD1212" t="n">
        <v>4823.572595679422</v>
      </c>
      <c r="AE1212" t="n">
        <v>1.281390747774366</v>
      </c>
      <c r="AF1212" t="n">
        <v>17.3147141669117</v>
      </c>
      <c r="AG1212" t="n">
        <v>232.3130738810133</v>
      </c>
      <c r="AH1212" t="n">
        <v>45030.63131282548</v>
      </c>
      <c r="AI1212" t="n">
        <v>29047.77353505826</v>
      </c>
      <c r="AJ1212" t="n">
        <v>889.0537893159399</v>
      </c>
      <c r="AK1212" t="n">
        <v>18.32932432421498</v>
      </c>
      <c r="AL1212" t="n">
        <v>-23.51726537394498</v>
      </c>
      <c r="AM1212" t="n">
        <v>2.127678724194309</v>
      </c>
      <c r="AN1212" t="n">
        <v>1.208881787508884</v>
      </c>
      <c r="AO1212" t="n">
        <v>699.7573678443542</v>
      </c>
      <c r="AP1212" t="n">
        <v>1026441.271467341</v>
      </c>
      <c r="AQ1212" t="n">
        <v>0.2102404496100462</v>
      </c>
      <c r="AR1212" t="n">
        <v>0.2212117182608578</v>
      </c>
      <c r="AS1212" t="n">
        <v>0.1056770671732311</v>
      </c>
      <c r="AT1212" t="n">
        <v>0.2563889127337436</v>
      </c>
      <c r="AU1212" t="n">
        <v>0.2064818522221215</v>
      </c>
      <c r="AV1212" t="n">
        <v>7.299984792111718</v>
      </c>
      <c r="AW1212" t="n">
        <v>74.62915860647584</v>
      </c>
      <c r="AX1212" t="n">
        <v>2869.947553330349</v>
      </c>
      <c r="AY1212" t="n">
        <v>181036.1137432528</v>
      </c>
      <c r="AZ1212" t="n">
        <v>207033.1741919794</v>
      </c>
      <c r="BA1212" t="n">
        <v>1816.722456994427</v>
      </c>
      <c r="BB1212" t="n">
        <v>10322.69513831154</v>
      </c>
      <c r="BC1212" t="n">
        <v>12139.41759530597</v>
      </c>
      <c r="BD1212" t="n">
        <v>2.479908324017743</v>
      </c>
      <c r="BE1212" t="n">
        <v>0.3522295998234375</v>
      </c>
      <c r="BF1212" t="n">
        <v>2.067839501813708</v>
      </c>
      <c r="BG1212" t="n">
        <v>0.8589577143048001</v>
      </c>
      <c r="BH1212" t="n">
        <v>699.757367844354</v>
      </c>
      <c r="BI1212" t="n">
        <v>2.486899575160351e-14</v>
      </c>
      <c r="BJ1212" t="n">
        <v>71904.5256915713</v>
      </c>
      <c r="BK1212" t="n">
        <v>16992.63150649821</v>
      </c>
      <c r="BL1212" t="n">
        <v>11761.63971711526</v>
      </c>
      <c r="BM1212" t="n">
        <v>2392.880200143891</v>
      </c>
      <c r="BN1212" t="n">
        <v>41772.47442343633</v>
      </c>
      <c r="BO1212" t="n">
        <v>4618.838396078667</v>
      </c>
      <c r="BP1212" t="n">
        <v>0.07131457088926685</v>
      </c>
      <c r="BQ1212" t="n">
        <v>1.335879115694159</v>
      </c>
      <c r="BR1212" t="n">
        <v>121.4854327588429</v>
      </c>
      <c r="BS1212" t="n">
        <v>1869.938349032154</v>
      </c>
      <c r="BT1212" t="n">
        <v>3358.119602824407</v>
      </c>
      <c r="BU1212" t="n">
        <v>7427.851871480415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213</v>
      </c>
      <c r="C1213" t="n">
        <v>89</v>
      </c>
      <c r="D1213" t="n">
        <v>802.3718130440296</v>
      </c>
      <c r="E1213" t="n">
        <v>7.370450321883848</v>
      </c>
      <c r="F1213" t="n">
        <v>107.3141300680379</v>
      </c>
      <c r="G1213" t="n">
        <v>2239.042154777859</v>
      </c>
      <c r="H1213" t="n">
        <v>260957.7446340751</v>
      </c>
      <c r="I1213" t="n">
        <v>214669.1107841173</v>
      </c>
      <c r="J1213" t="n">
        <v>-2343.13814827456</v>
      </c>
      <c r="K1213" t="n">
        <v>2180.519760588115</v>
      </c>
      <c r="L1213" t="n">
        <v>-3051.15081050574</v>
      </c>
      <c r="M1213" t="n">
        <v>1.602220382402324</v>
      </c>
      <c r="N1213" t="n">
        <v>2.067839501813708</v>
      </c>
      <c r="O1213" t="n">
        <v>699.757367844354</v>
      </c>
      <c r="P1213" t="n">
        <v>0.3522295998234375</v>
      </c>
      <c r="Q1213" t="n">
        <v>0.8589577143048001</v>
      </c>
      <c r="R1213" t="n">
        <v>2.486899575160351e-14</v>
      </c>
      <c r="S1213" t="n">
        <v>148.1214646325346</v>
      </c>
      <c r="T1213" t="n">
        <v>1561.57499660548</v>
      </c>
      <c r="U1213" t="n">
        <v>40891.38210306897</v>
      </c>
      <c r="V1213" t="n">
        <v>554.6666666666666</v>
      </c>
      <c r="W1213" t="n">
        <v>1038</v>
      </c>
      <c r="X1213" t="n">
        <v>567.3333333333334</v>
      </c>
      <c r="Y1213" t="n">
        <v>13</v>
      </c>
      <c r="Z1213" t="n">
        <v>0.644488144290766</v>
      </c>
      <c r="AA1213" t="n">
        <v>6.125591797116257</v>
      </c>
      <c r="AB1213" t="n">
        <v>244.5713090672633</v>
      </c>
      <c r="AC1213" t="n">
        <v>4635.218181317257</v>
      </c>
      <c r="AD1213" t="n">
        <v>4823.572644034237</v>
      </c>
      <c r="AE1213" t="n">
        <v>1.285502379227035</v>
      </c>
      <c r="AF1213" t="n">
        <v>17.31493191630538</v>
      </c>
      <c r="AG1213" t="n">
        <v>232.3130738810133</v>
      </c>
      <c r="AH1213" t="n">
        <v>45030.63162845094</v>
      </c>
      <c r="AI1213" t="n">
        <v>29047.77355378325</v>
      </c>
      <c r="AJ1213" t="n">
        <v>552.6738261040387</v>
      </c>
      <c r="AK1213" t="n">
        <v>24.27189648777562</v>
      </c>
      <c r="AL1213" t="n">
        <v>209.0329327399996</v>
      </c>
      <c r="AM1213" t="n">
        <v>1.24999078257889</v>
      </c>
      <c r="AN1213" t="n">
        <v>1.208881787508884</v>
      </c>
      <c r="AO1213" t="n">
        <v>699.7573678443542</v>
      </c>
      <c r="AP1213" t="n">
        <v>1024151.286079109</v>
      </c>
      <c r="AQ1213" t="n">
        <v>0.2100722199433094</v>
      </c>
      <c r="AR1213" t="n">
        <v>0.2201644891548246</v>
      </c>
      <c r="AS1213" t="n">
        <v>0.1059133593528995</v>
      </c>
      <c r="AT1213" t="n">
        <v>0.2548073570309776</v>
      </c>
      <c r="AU1213" t="n">
        <v>0.209042574517989</v>
      </c>
      <c r="AV1213" t="n">
        <v>7.298375770186953</v>
      </c>
      <c r="AW1213" t="n">
        <v>74.64156991854912</v>
      </c>
      <c r="AX1213" t="n">
        <v>2868.97700736203</v>
      </c>
      <c r="AY1213" t="n">
        <v>180976.5678254857</v>
      </c>
      <c r="AZ1213" t="n">
        <v>206939.0970777943</v>
      </c>
      <c r="BA1213" t="n">
        <v>1816.722456994427</v>
      </c>
      <c r="BB1213" t="n">
        <v>10322.69513831154</v>
      </c>
      <c r="BC1213" t="n">
        <v>12139.41759530597</v>
      </c>
      <c r="BD1213" t="n">
        <v>1.602220382402324</v>
      </c>
      <c r="BE1213" t="n">
        <v>0.3522295998234375</v>
      </c>
      <c r="BF1213" t="n">
        <v>2.067839501813708</v>
      </c>
      <c r="BG1213" t="n">
        <v>0.8589577143048001</v>
      </c>
      <c r="BH1213" t="n">
        <v>699.757367844354</v>
      </c>
      <c r="BI1213" t="n">
        <v>2.486899575160351e-14</v>
      </c>
      <c r="BJ1213" t="n">
        <v>46292.85597829281</v>
      </c>
      <c r="BK1213" t="n">
        <v>16992.63150649821</v>
      </c>
      <c r="BL1213" t="n">
        <v>11761.63971711526</v>
      </c>
      <c r="BM1213" t="n">
        <v>2392.880200143891</v>
      </c>
      <c r="BN1213" t="n">
        <v>41772.47442343633</v>
      </c>
      <c r="BO1213" t="n">
        <v>4618.838396078667</v>
      </c>
      <c r="BP1213" t="n">
        <v>0.0477921575712984</v>
      </c>
      <c r="BQ1213" t="n">
        <v>1.335879115694159</v>
      </c>
      <c r="BR1213" t="n">
        <v>121.4854327588429</v>
      </c>
      <c r="BS1213" t="n">
        <v>1183.534614636303</v>
      </c>
      <c r="BT1213" t="n">
        <v>3358.119602824407</v>
      </c>
      <c r="BU1213" t="n">
        <v>7427.851871480415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213</v>
      </c>
      <c r="C1214" t="n">
        <v>89</v>
      </c>
      <c r="D1214" t="n">
        <v>802.3718130440296</v>
      </c>
      <c r="E1214" t="n">
        <v>7.363472695451661</v>
      </c>
      <c r="F1214" t="n">
        <v>107.4327530864582</v>
      </c>
      <c r="G1214" t="n">
        <v>2239.042154777859</v>
      </c>
      <c r="H1214" t="n">
        <v>260929.8743997552</v>
      </c>
      <c r="I1214" t="n">
        <v>214868.0273707401</v>
      </c>
      <c r="J1214" t="n">
        <v>-2547.369407368857</v>
      </c>
      <c r="K1214" t="n">
        <v>2180.519760588115</v>
      </c>
      <c r="L1214" t="n">
        <v>-3051.15081050574</v>
      </c>
      <c r="M1214" t="n">
        <v>1.163376411594615</v>
      </c>
      <c r="N1214" t="n">
        <v>2.454128311560182</v>
      </c>
      <c r="O1214" t="n">
        <v>699.757367844354</v>
      </c>
      <c r="P1214" t="n">
        <v>0.3522295998234375</v>
      </c>
      <c r="Q1214" t="n">
        <v>0.8589577143048001</v>
      </c>
      <c r="R1214" t="n">
        <v>2.486899575160351e-14</v>
      </c>
      <c r="S1214" t="n">
        <v>148.5766208691483</v>
      </c>
      <c r="T1214" t="n">
        <v>1562.079627279021</v>
      </c>
      <c r="U1214" t="n">
        <v>40891.38210306897</v>
      </c>
      <c r="V1214" t="n">
        <v>555.6666666666666</v>
      </c>
      <c r="W1214" t="n">
        <v>1038</v>
      </c>
      <c r="X1214" t="n">
        <v>568.6666666666666</v>
      </c>
      <c r="Y1214" t="n">
        <v>13</v>
      </c>
      <c r="Z1214" t="n">
        <v>0.6500152412193079</v>
      </c>
      <c r="AA1214" t="n">
        <v>6.12591626766988</v>
      </c>
      <c r="AB1214" t="n">
        <v>244.5713090672633</v>
      </c>
      <c r="AC1214" t="n">
        <v>4635.218535220099</v>
      </c>
      <c r="AD1214" t="n">
        <v>4823.573200307125</v>
      </c>
      <c r="AE1214" t="n">
        <v>1.28764269970204</v>
      </c>
      <c r="AF1214" t="n">
        <v>17.31505756472053</v>
      </c>
      <c r="AG1214" t="n">
        <v>232.3130738810133</v>
      </c>
      <c r="AH1214" t="n">
        <v>45030.63176549675</v>
      </c>
      <c r="AI1214" t="n">
        <v>29047.77376919512</v>
      </c>
      <c r="AJ1214" t="n">
        <v>396.866626374439</v>
      </c>
      <c r="AK1214" t="n">
        <v>25.83602932785688</v>
      </c>
      <c r="AL1214" t="n">
        <v>325.3080317969718</v>
      </c>
      <c r="AM1214" t="n">
        <v>0.8111468117711808</v>
      </c>
      <c r="AN1214" t="n">
        <v>1.595170597255358</v>
      </c>
      <c r="AO1214" t="n">
        <v>699.7573678443542</v>
      </c>
      <c r="AP1214" t="n">
        <v>1023647.988212291</v>
      </c>
      <c r="AQ1214" t="n">
        <v>0.2100965083415121</v>
      </c>
      <c r="AR1214" t="n">
        <v>0.2210048120647365</v>
      </c>
      <c r="AS1214" t="n">
        <v>0.1048750683023626</v>
      </c>
      <c r="AT1214" t="n">
        <v>0.2549019559501561</v>
      </c>
      <c r="AU1214" t="n">
        <v>0.2091216553412326</v>
      </c>
      <c r="AV1214" t="n">
        <v>7.306182694394965</v>
      </c>
      <c r="AW1214" t="n">
        <v>74.72161696524415</v>
      </c>
      <c r="AX1214" t="n">
        <v>2873.587129070496</v>
      </c>
      <c r="AY1214" t="n">
        <v>181164.5195399183</v>
      </c>
      <c r="AZ1214" t="n">
        <v>207158.3797644048</v>
      </c>
      <c r="BA1214" t="n">
        <v>1816.722456994427</v>
      </c>
      <c r="BB1214" t="n">
        <v>10322.69513831154</v>
      </c>
      <c r="BC1214" t="n">
        <v>12139.41759530597</v>
      </c>
      <c r="BD1214" t="n">
        <v>1.163376411594615</v>
      </c>
      <c r="BE1214" t="n">
        <v>0.3522295998234375</v>
      </c>
      <c r="BF1214" t="n">
        <v>2.454128311560182</v>
      </c>
      <c r="BG1214" t="n">
        <v>0.8589577143048001</v>
      </c>
      <c r="BH1214" t="n">
        <v>699.757367844354</v>
      </c>
      <c r="BI1214" t="n">
        <v>2.486899575160351e-14</v>
      </c>
      <c r="BJ1214" t="n">
        <v>33487.02112165357</v>
      </c>
      <c r="BK1214" t="n">
        <v>16992.63150649821</v>
      </c>
      <c r="BL1214" t="n">
        <v>12574.33424950268</v>
      </c>
      <c r="BM1214" t="n">
        <v>2392.880200143891</v>
      </c>
      <c r="BN1214" t="n">
        <v>41772.47442343633</v>
      </c>
      <c r="BO1214" t="n">
        <v>4618.838396078667</v>
      </c>
      <c r="BP1214" t="n">
        <v>0.03603095091231417</v>
      </c>
      <c r="BQ1214" t="n">
        <v>1.587677583452948</v>
      </c>
      <c r="BR1214" t="n">
        <v>121.4854327588429</v>
      </c>
      <c r="BS1214" t="n">
        <v>840.3327474383777</v>
      </c>
      <c r="BT1214" t="n">
        <v>3887.866343728968</v>
      </c>
      <c r="BU1214" t="n">
        <v>7427.851871480415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213</v>
      </c>
      <c r="C1215" t="n">
        <v>89</v>
      </c>
      <c r="D1215" t="n">
        <v>802.3718130440296</v>
      </c>
      <c r="E1215" t="n">
        <v>7.360173207861759</v>
      </c>
      <c r="F1215" t="n">
        <v>107.4327530864582</v>
      </c>
      <c r="G1215" t="n">
        <v>2239.042154777859</v>
      </c>
      <c r="H1215" t="n">
        <v>260929.8743997552</v>
      </c>
      <c r="I1215" t="n">
        <v>214923.869117573</v>
      </c>
      <c r="J1215" t="n">
        <v>-2503.888072184356</v>
      </c>
      <c r="K1215" t="n">
        <v>2180.519760588115</v>
      </c>
      <c r="L1215" t="n">
        <v>-3051.15081050574</v>
      </c>
      <c r="M1215" t="n">
        <v>1.163376411594615</v>
      </c>
      <c r="N1215" t="n">
        <v>2.647272716433418</v>
      </c>
      <c r="O1215" t="n">
        <v>699.757367844354</v>
      </c>
      <c r="P1215" t="n">
        <v>0.1174098666078141</v>
      </c>
      <c r="Q1215" t="n">
        <v>0.8589577143048001</v>
      </c>
      <c r="R1215" t="n">
        <v>2.486899575160351e-14</v>
      </c>
      <c r="S1215" t="n">
        <v>148.8148492011693</v>
      </c>
      <c r="T1215" t="n">
        <v>1562.272771683894</v>
      </c>
      <c r="U1215" t="n">
        <v>40891.38210306897</v>
      </c>
      <c r="V1215" t="n">
        <v>556</v>
      </c>
      <c r="W1215" t="n">
        <v>1038.666666666667</v>
      </c>
      <c r="X1215" t="n">
        <v>569</v>
      </c>
      <c r="Y1215" t="n">
        <v>13</v>
      </c>
      <c r="Z1215" t="n">
        <v>0.6501243524347261</v>
      </c>
      <c r="AA1215" t="n">
        <v>6.125937925633733</v>
      </c>
      <c r="AB1215" t="n">
        <v>244.5713090672633</v>
      </c>
      <c r="AC1215" t="n">
        <v>4635.218535220099</v>
      </c>
      <c r="AD1215" t="n">
        <v>4823.575826640901</v>
      </c>
      <c r="AE1215" t="n">
        <v>1.287684952076375</v>
      </c>
      <c r="AF1215" t="n">
        <v>17.31506595157968</v>
      </c>
      <c r="AG1215" t="n">
        <v>232.3130738810133</v>
      </c>
      <c r="AH1215" t="n">
        <v>45030.63176549675</v>
      </c>
      <c r="AI1215" t="n">
        <v>29047.77478622015</v>
      </c>
      <c r="AJ1215" t="n">
        <v>450.4905469713533</v>
      </c>
      <c r="AK1215" t="n">
        <v>27.0073513476708</v>
      </c>
      <c r="AL1215" t="n">
        <v>340.4881016300774</v>
      </c>
      <c r="AM1215" t="n">
        <v>1.045966544986804</v>
      </c>
      <c r="AN1215" t="n">
        <v>1.788315002128594</v>
      </c>
      <c r="AO1215" t="n">
        <v>699.7573678443542</v>
      </c>
      <c r="AP1215" t="n">
        <v>1022874.154170648</v>
      </c>
      <c r="AQ1215" t="n">
        <v>0.2093898131334463</v>
      </c>
      <c r="AR1215" t="n">
        <v>0.2209681657458934</v>
      </c>
      <c r="AS1215" t="n">
        <v>0.1049544093411806</v>
      </c>
      <c r="AT1215" t="n">
        <v>0.2550947966920902</v>
      </c>
      <c r="AU1215" t="n">
        <v>0.2095928150873895</v>
      </c>
      <c r="AV1215" t="n">
        <v>7.307563739624487</v>
      </c>
      <c r="AW1215" t="n">
        <v>74.72392553060908</v>
      </c>
      <c r="AX1215" t="n">
        <v>2873.589498449659</v>
      </c>
      <c r="AY1215" t="n">
        <v>181163.0276655479</v>
      </c>
      <c r="AZ1215" t="n">
        <v>207152.7916759866</v>
      </c>
      <c r="BA1215" t="n">
        <v>1816.722456994427</v>
      </c>
      <c r="BB1215" t="n">
        <v>3440.898379437234</v>
      </c>
      <c r="BC1215" t="n">
        <v>5257.620836431661</v>
      </c>
      <c r="BD1215" t="n">
        <v>1.163376411594615</v>
      </c>
      <c r="BE1215" t="n">
        <v>0.1174098666078141</v>
      </c>
      <c r="BF1215" t="n">
        <v>2.647272716433418</v>
      </c>
      <c r="BG1215" t="n">
        <v>0.8589577143048001</v>
      </c>
      <c r="BH1215" t="n">
        <v>699.757367844354</v>
      </c>
      <c r="BI1215" t="n">
        <v>2.486899575160351e-14</v>
      </c>
      <c r="BJ1215" t="n">
        <v>33487.02112165357</v>
      </c>
      <c r="BK1215" t="n">
        <v>10154.3160828084</v>
      </c>
      <c r="BL1215" t="n">
        <v>12980.68151569639</v>
      </c>
      <c r="BM1215" t="n">
        <v>2392.880200143891</v>
      </c>
      <c r="BN1215" t="n">
        <v>41772.47442343633</v>
      </c>
      <c r="BO1215" t="n">
        <v>4618.838396078667</v>
      </c>
      <c r="BP1215" t="n">
        <v>0.03603095091231417</v>
      </c>
      <c r="BQ1215" t="n">
        <v>1.713576817332343</v>
      </c>
      <c r="BR1215" t="n">
        <v>121.4854327588429</v>
      </c>
      <c r="BS1215" t="n">
        <v>840.3327474383777</v>
      </c>
      <c r="BT1215" t="n">
        <v>4152.739714181249</v>
      </c>
      <c r="BU1215" t="n">
        <v>7427.851871480415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213</v>
      </c>
      <c r="C1216" t="n">
        <v>89</v>
      </c>
      <c r="D1216" t="n">
        <v>802.3718130440296</v>
      </c>
      <c r="E1216" t="n">
        <v>7.360173207861759</v>
      </c>
      <c r="F1216" t="n">
        <v>107.3546654172574</v>
      </c>
      <c r="G1216" t="n">
        <v>2242.4960462821</v>
      </c>
      <c r="H1216" t="n">
        <v>260929.8743997552</v>
      </c>
      <c r="I1216" t="n">
        <v>214902.0608443337</v>
      </c>
      <c r="J1216" t="n">
        <v>-2482.147404592105</v>
      </c>
      <c r="K1216" t="n">
        <v>2180.519760588115</v>
      </c>
      <c r="L1216" t="n">
        <v>-3051.15081050574</v>
      </c>
      <c r="M1216" t="n">
        <v>1.163376411594615</v>
      </c>
      <c r="N1216" t="n">
        <v>8.231570574659786</v>
      </c>
      <c r="O1216" t="n">
        <v>699.757367844354</v>
      </c>
      <c r="P1216" t="n">
        <v>2.331468351712829e-15</v>
      </c>
      <c r="Q1216" t="n">
        <v>0.8589577143048001</v>
      </c>
      <c r="R1216" t="n">
        <v>2.486899575160351e-14</v>
      </c>
      <c r="S1216" t="n">
        <v>148.9322590677771</v>
      </c>
      <c r="T1216" t="n">
        <v>1567.935729818053</v>
      </c>
      <c r="U1216" t="n">
        <v>40894.83542836539</v>
      </c>
      <c r="V1216" t="n">
        <v>557.3333333333334</v>
      </c>
      <c r="W1216" t="n">
        <v>1039</v>
      </c>
      <c r="X1216" t="n">
        <v>569.6666666666666</v>
      </c>
      <c r="Y1216" t="n">
        <v>13</v>
      </c>
      <c r="Z1216" t="n">
        <v>0.6501243524347261</v>
      </c>
      <c r="AA1216" t="n">
        <v>6.127523575204806</v>
      </c>
      <c r="AB1216" t="n">
        <v>244.5718752750804</v>
      </c>
      <c r="AC1216" t="n">
        <v>4635.218535220099</v>
      </c>
      <c r="AD1216" t="n">
        <v>4823.577000739568</v>
      </c>
      <c r="AE1216" t="n">
        <v>1.287684952076375</v>
      </c>
      <c r="AF1216" t="n">
        <v>17.31567998065988</v>
      </c>
      <c r="AG1216" t="n">
        <v>232.3132931400927</v>
      </c>
      <c r="AH1216" t="n">
        <v>45030.63176549675</v>
      </c>
      <c r="AI1216" t="n">
        <v>29047.7752408797</v>
      </c>
      <c r="AJ1216" t="n">
        <v>466.3442993159696</v>
      </c>
      <c r="AK1216" t="n">
        <v>27.20197914755744</v>
      </c>
      <c r="AL1216" t="n">
        <v>348.0781365466302</v>
      </c>
      <c r="AM1216" t="n">
        <v>1.163376411594616</v>
      </c>
      <c r="AN1216" t="n">
        <v>7.372612860354963</v>
      </c>
      <c r="AO1216" t="n">
        <v>699.7573678443542</v>
      </c>
      <c r="AP1216" t="n">
        <v>1022762.14814988</v>
      </c>
      <c r="AQ1216" t="n">
        <v>0.2095694274857494</v>
      </c>
      <c r="AR1216" t="n">
        <v>0.2209580686359062</v>
      </c>
      <c r="AS1216" t="n">
        <v>0.1048946663148331</v>
      </c>
      <c r="AT1216" t="n">
        <v>0.2551099130384816</v>
      </c>
      <c r="AU1216" t="n">
        <v>0.2094679245250296</v>
      </c>
      <c r="AV1216" t="n">
        <v>7.306738656907061</v>
      </c>
      <c r="AW1216" t="n">
        <v>74.72121214079486</v>
      </c>
      <c r="AX1216" t="n">
        <v>2873.533726978941</v>
      </c>
      <c r="AY1216" t="n">
        <v>181154.0914742686</v>
      </c>
      <c r="AZ1216" t="n">
        <v>207146.833989559</v>
      </c>
      <c r="BA1216" t="n">
        <v>1816.722456994427</v>
      </c>
      <c r="BB1216" t="n">
        <v>8.003553375601768e-11</v>
      </c>
      <c r="BC1216" t="n">
        <v>1816.722456994507</v>
      </c>
      <c r="BD1216" t="n">
        <v>1.163376411594615</v>
      </c>
      <c r="BE1216" t="n">
        <v>2.331468351712829e-15</v>
      </c>
      <c r="BF1216" t="n">
        <v>8.231570574659786</v>
      </c>
      <c r="BG1216" t="n">
        <v>0.8589577143048001</v>
      </c>
      <c r="BH1216" t="n">
        <v>699.757367844354</v>
      </c>
      <c r="BI1216" t="n">
        <v>2.486899575160351e-14</v>
      </c>
      <c r="BJ1216" t="n">
        <v>33487.02112165357</v>
      </c>
      <c r="BK1216" t="n">
        <v>6735.158370963497</v>
      </c>
      <c r="BL1216" t="n">
        <v>24727.39515017846</v>
      </c>
      <c r="BM1216" t="n">
        <v>2392.880200143891</v>
      </c>
      <c r="BN1216" t="n">
        <v>41772.47442343633</v>
      </c>
      <c r="BO1216" t="n">
        <v>4618.838396078667</v>
      </c>
      <c r="BP1216" t="n">
        <v>0.03603095091231417</v>
      </c>
      <c r="BQ1216" t="n">
        <v>3.271090265354741</v>
      </c>
      <c r="BR1216" t="n">
        <v>121.4854327588429</v>
      </c>
      <c r="BS1216" t="n">
        <v>840.3327474383777</v>
      </c>
      <c r="BT1216" t="n">
        <v>7429.009161166799</v>
      </c>
      <c r="BU1216" t="n">
        <v>7427.851871480415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213</v>
      </c>
      <c r="C1217" t="n">
        <v>89</v>
      </c>
      <c r="D1217" t="n">
        <v>802.3718130440296</v>
      </c>
      <c r="E1217" t="n">
        <v>7.360173207861759</v>
      </c>
      <c r="F1217" t="n">
        <v>107.4100410101455</v>
      </c>
      <c r="G1217" t="n">
        <v>2244.222992034219</v>
      </c>
      <c r="H1217" t="n">
        <v>261016.6215970003</v>
      </c>
      <c r="I1217" t="n">
        <v>214616.8054148291</v>
      </c>
      <c r="J1217" t="n">
        <v>-2482.147404592105</v>
      </c>
      <c r="K1217" t="n">
        <v>2180.519760588115</v>
      </c>
      <c r="L1217" t="n">
        <v>-3051.15081050574</v>
      </c>
      <c r="M1217" t="n">
        <v>1.163376411594615</v>
      </c>
      <c r="N1217" t="n">
        <v>11.02371950377297</v>
      </c>
      <c r="O1217" t="n">
        <v>699.757367844354</v>
      </c>
      <c r="P1217" t="n">
        <v>2.331468351712829e-15</v>
      </c>
      <c r="Q1217" t="n">
        <v>0.8589577143048001</v>
      </c>
      <c r="R1217" t="n">
        <v>2.486899575160351e-14</v>
      </c>
      <c r="S1217" t="n">
        <v>148.9322590677771</v>
      </c>
      <c r="T1217" t="n">
        <v>1570.86123021948</v>
      </c>
      <c r="U1217" t="n">
        <v>40896.5620910136</v>
      </c>
      <c r="V1217" t="n">
        <v>558</v>
      </c>
      <c r="W1217" t="n">
        <v>1039</v>
      </c>
      <c r="X1217" t="n">
        <v>572</v>
      </c>
      <c r="Y1217" t="n">
        <v>13</v>
      </c>
      <c r="Z1217" t="n">
        <v>0.6501243524347261</v>
      </c>
      <c r="AA1217" t="n">
        <v>6.128714493131835</v>
      </c>
      <c r="AB1217" t="n">
        <v>244.5721583789889</v>
      </c>
      <c r="AC1217" t="n">
        <v>4635.219142281962</v>
      </c>
      <c r="AD1217" t="n">
        <v>4823.578172594975</v>
      </c>
      <c r="AE1217" t="n">
        <v>1.287684952076375</v>
      </c>
      <c r="AF1217" t="n">
        <v>17.31614115332542</v>
      </c>
      <c r="AG1217" t="n">
        <v>232.3134027696323</v>
      </c>
      <c r="AH1217" t="n">
        <v>45030.63200057621</v>
      </c>
      <c r="AI1217" t="n">
        <v>29047.77569467057</v>
      </c>
      <c r="AJ1217" t="n">
        <v>451.420894500171</v>
      </c>
      <c r="AK1217" t="n">
        <v>34.69424602723473</v>
      </c>
      <c r="AL1217" t="n">
        <v>212.7310664581729</v>
      </c>
      <c r="AM1217" t="n">
        <v>1.163376411594616</v>
      </c>
      <c r="AN1217" t="n">
        <v>10.16476178946815</v>
      </c>
      <c r="AO1217" t="n">
        <v>699.7573678443542</v>
      </c>
      <c r="AP1217" t="n">
        <v>1022744.970855527</v>
      </c>
      <c r="AQ1217" t="n">
        <v>0.2095729472642337</v>
      </c>
      <c r="AR1217" t="n">
        <v>0.2207208700529725</v>
      </c>
      <c r="AS1217" t="n">
        <v>0.1051391440359616</v>
      </c>
      <c r="AT1217" t="n">
        <v>0.2551270178150934</v>
      </c>
      <c r="AU1217" t="n">
        <v>0.2094400208317387</v>
      </c>
      <c r="AV1217" t="n">
        <v>7.306783429964852</v>
      </c>
      <c r="AW1217" t="n">
        <v>74.72147056816168</v>
      </c>
      <c r="AX1217" t="n">
        <v>2873.551798461444</v>
      </c>
      <c r="AY1217" t="n">
        <v>181154.8077400383</v>
      </c>
      <c r="AZ1217" t="n">
        <v>207150.2527447698</v>
      </c>
      <c r="BA1217" t="n">
        <v>1816.722456994427</v>
      </c>
      <c r="BB1217" t="n">
        <v>8.003553375601768e-11</v>
      </c>
      <c r="BC1217" t="n">
        <v>1816.722456994507</v>
      </c>
      <c r="BD1217" t="n">
        <v>1.163376411594615</v>
      </c>
      <c r="BE1217" t="n">
        <v>2.331468351712829e-15</v>
      </c>
      <c r="BF1217" t="n">
        <v>11.02371950377297</v>
      </c>
      <c r="BG1217" t="n">
        <v>0.8589577143048001</v>
      </c>
      <c r="BH1217" t="n">
        <v>699.757367844354</v>
      </c>
      <c r="BI1217" t="n">
        <v>2.486899575160351e-14</v>
      </c>
      <c r="BJ1217" t="n">
        <v>33487.02112165357</v>
      </c>
      <c r="BK1217" t="n">
        <v>6735.158370963497</v>
      </c>
      <c r="BL1217" t="n">
        <v>30600.7519674195</v>
      </c>
      <c r="BM1217" t="n">
        <v>2392.880200143891</v>
      </c>
      <c r="BN1217" t="n">
        <v>41772.47442343633</v>
      </c>
      <c r="BO1217" t="n">
        <v>4618.838396078667</v>
      </c>
      <c r="BP1217" t="n">
        <v>0.03603095091231417</v>
      </c>
      <c r="BQ1217" t="n">
        <v>4.04984698936594</v>
      </c>
      <c r="BR1217" t="n">
        <v>121.4854327588429</v>
      </c>
      <c r="BS1217" t="n">
        <v>840.3327474383777</v>
      </c>
      <c r="BT1217" t="n">
        <v>9067.143884659574</v>
      </c>
      <c r="BU1217" t="n">
        <v>7427.851871480415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213</v>
      </c>
      <c r="C1218" t="n">
        <v>89</v>
      </c>
      <c r="D1218" t="n">
        <v>802.3718130440296</v>
      </c>
      <c r="E1218" t="n">
        <v>7.337116955016382</v>
      </c>
      <c r="F1218" t="n">
        <v>107.7871651310354</v>
      </c>
      <c r="G1218" t="n">
        <v>2244.222992034219</v>
      </c>
      <c r="H1218" t="n">
        <v>261059.9951956229</v>
      </c>
      <c r="I1218" t="n">
        <v>214474.1777000768</v>
      </c>
      <c r="J1218" t="n">
        <v>-2482.147404592105</v>
      </c>
      <c r="K1218" t="n">
        <v>2180.519760588115</v>
      </c>
      <c r="L1218" t="n">
        <v>-3051.15081050574</v>
      </c>
      <c r="M1218" t="n">
        <v>1.163376411594615</v>
      </c>
      <c r="N1218" t="n">
        <v>11.02371950377297</v>
      </c>
      <c r="O1218" t="n">
        <v>699.757367844354</v>
      </c>
      <c r="P1218" t="n">
        <v>2.331468351712829e-15</v>
      </c>
      <c r="Q1218" t="n">
        <v>0.8589577143048001</v>
      </c>
      <c r="R1218" t="n">
        <v>2.486899575160351e-14</v>
      </c>
      <c r="S1218" t="n">
        <v>148.9560210900878</v>
      </c>
      <c r="T1218" t="n">
        <v>1571.237596686608</v>
      </c>
      <c r="U1218" t="n">
        <v>40896.5620910136</v>
      </c>
      <c r="V1218" t="n">
        <v>558</v>
      </c>
      <c r="W1218" t="n">
        <v>1039</v>
      </c>
      <c r="X1218" t="n">
        <v>573.6666666666666</v>
      </c>
      <c r="Y1218" t="n">
        <v>13</v>
      </c>
      <c r="Z1218" t="n">
        <v>0.6508301219000402</v>
      </c>
      <c r="AA1218" t="n">
        <v>6.129472146893421</v>
      </c>
      <c r="AB1218" t="n">
        <v>244.5721583789889</v>
      </c>
      <c r="AC1218" t="n">
        <v>4635.219445812894</v>
      </c>
      <c r="AD1218" t="n">
        <v>4823.578758522678</v>
      </c>
      <c r="AE1218" t="n">
        <v>1.287958255196761</v>
      </c>
      <c r="AF1218" t="n">
        <v>17.31643454819073</v>
      </c>
      <c r="AG1218" t="n">
        <v>232.3134027696323</v>
      </c>
      <c r="AH1218" t="n">
        <v>45030.63211811594</v>
      </c>
      <c r="AI1218" t="n">
        <v>29047.775921566</v>
      </c>
      <c r="AJ1218" t="n">
        <v>443.9591920922717</v>
      </c>
      <c r="AK1218" t="n">
        <v>38.44037946707338</v>
      </c>
      <c r="AL1218" t="n">
        <v>145.0575314139443</v>
      </c>
      <c r="AM1218" t="n">
        <v>1.163376411594616</v>
      </c>
      <c r="AN1218" t="n">
        <v>10.16476178946815</v>
      </c>
      <c r="AO1218" t="n">
        <v>699.7573678443542</v>
      </c>
      <c r="AP1218" t="n">
        <v>1023512.666890213</v>
      </c>
      <c r="AQ1218" t="n">
        <v>0.2095541223405797</v>
      </c>
      <c r="AR1218" t="n">
        <v>0.220730314704697</v>
      </c>
      <c r="AS1218" t="n">
        <v>0.1056964419875788</v>
      </c>
      <c r="AT1218" t="n">
        <v>0.255069165376051</v>
      </c>
      <c r="AU1218" t="n">
        <v>0.2089499555910933</v>
      </c>
      <c r="AV1218" t="n">
        <v>7.304337531895716</v>
      </c>
      <c r="AW1218" t="n">
        <v>74.70382106896943</v>
      </c>
      <c r="AX1218" t="n">
        <v>2871.821546782777</v>
      </c>
      <c r="AY1218" t="n">
        <v>181104.5723011428</v>
      </c>
      <c r="AZ1218" t="n">
        <v>207085.13261377</v>
      </c>
      <c r="BA1218" t="n">
        <v>1816.722456994427</v>
      </c>
      <c r="BB1218" t="n">
        <v>8.003553375601768e-11</v>
      </c>
      <c r="BC1218" t="n">
        <v>1816.722456994507</v>
      </c>
      <c r="BD1218" t="n">
        <v>1.163376411594615</v>
      </c>
      <c r="BE1218" t="n">
        <v>2.331468351712829e-15</v>
      </c>
      <c r="BF1218" t="n">
        <v>11.02371950377297</v>
      </c>
      <c r="BG1218" t="n">
        <v>0.8589577143048001</v>
      </c>
      <c r="BH1218" t="n">
        <v>699.757367844354</v>
      </c>
      <c r="BI1218" t="n">
        <v>2.486899575160351e-14</v>
      </c>
      <c r="BJ1218" t="n">
        <v>33487.02112165357</v>
      </c>
      <c r="BK1218" t="n">
        <v>6735.158370963497</v>
      </c>
      <c r="BL1218" t="n">
        <v>30600.7519674195</v>
      </c>
      <c r="BM1218" t="n">
        <v>2392.880200143891</v>
      </c>
      <c r="BN1218" t="n">
        <v>41772.47442343633</v>
      </c>
      <c r="BO1218" t="n">
        <v>4618.838396078667</v>
      </c>
      <c r="BP1218" t="n">
        <v>0.03603095091231417</v>
      </c>
      <c r="BQ1218" t="n">
        <v>4.04984698936594</v>
      </c>
      <c r="BR1218" t="n">
        <v>121.4854327588429</v>
      </c>
      <c r="BS1218" t="n">
        <v>840.3327474383777</v>
      </c>
      <c r="BT1218" t="n">
        <v>9067.143884659574</v>
      </c>
      <c r="BU1218" t="n">
        <v>7427.851871480415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213</v>
      </c>
      <c r="C1219" t="n">
        <v>89</v>
      </c>
      <c r="D1219" t="n">
        <v>802.3718130440296</v>
      </c>
      <c r="E1219" t="n">
        <v>7.325588828593694</v>
      </c>
      <c r="F1219" t="n">
        <v>107.9521223346081</v>
      </c>
      <c r="G1219" t="n">
        <v>2242.830352603487</v>
      </c>
      <c r="H1219" t="n">
        <v>261059.9951956229</v>
      </c>
      <c r="I1219" t="n">
        <v>214541.6516059836</v>
      </c>
      <c r="J1219" t="n">
        <v>-2482.147404592105</v>
      </c>
      <c r="K1219" t="n">
        <v>2180.519760588115</v>
      </c>
      <c r="L1219" t="n">
        <v>-3051.15081050574</v>
      </c>
      <c r="M1219" t="n">
        <v>1.163376411594615</v>
      </c>
      <c r="N1219" t="n">
        <v>11.02371950377297</v>
      </c>
      <c r="O1219" t="n">
        <v>699.757367844354</v>
      </c>
      <c r="P1219" t="n">
        <v>2.331468351712829e-15</v>
      </c>
      <c r="Q1219" t="n">
        <v>0.8589577143048001</v>
      </c>
      <c r="R1219" t="n">
        <v>2.486899575160351e-14</v>
      </c>
      <c r="S1219" t="n">
        <v>148.9679021012431</v>
      </c>
      <c r="T1219" t="n">
        <v>1571.402274586586</v>
      </c>
      <c r="U1219" t="n">
        <v>40957.00285416631</v>
      </c>
      <c r="V1219" t="n">
        <v>558</v>
      </c>
      <c r="W1219" t="n">
        <v>1039</v>
      </c>
      <c r="X1219" t="n">
        <v>575.3333333333334</v>
      </c>
      <c r="Y1219" t="n">
        <v>13</v>
      </c>
      <c r="Z1219" t="n">
        <v>0.6511830066326971</v>
      </c>
      <c r="AA1219" t="n">
        <v>6.129751450488841</v>
      </c>
      <c r="AB1219" t="n">
        <v>244.5737680553719</v>
      </c>
      <c r="AC1219" t="n">
        <v>4635.219445812894</v>
      </c>
      <c r="AD1219" t="n">
        <v>4823.579790831765</v>
      </c>
      <c r="AE1219" t="n">
        <v>1.288094906756954</v>
      </c>
      <c r="AF1219" t="n">
        <v>17.31654270609202</v>
      </c>
      <c r="AG1219" t="n">
        <v>232.3140261028876</v>
      </c>
      <c r="AH1219" t="n">
        <v>45030.63211811594</v>
      </c>
      <c r="AI1219" t="n">
        <v>29047.77632131877</v>
      </c>
      <c r="AJ1219" t="n">
        <v>545.8098118818929</v>
      </c>
      <c r="AK1219" t="n">
        <v>-18.91065109728646</v>
      </c>
      <c r="AL1219" t="n">
        <v>133.9590296812507</v>
      </c>
      <c r="AM1219" t="n">
        <v>1.163376411594616</v>
      </c>
      <c r="AN1219" t="n">
        <v>10.16476178946815</v>
      </c>
      <c r="AO1219" t="n">
        <v>699.7573678443542</v>
      </c>
      <c r="AP1219" t="n">
        <v>1023534.220266965</v>
      </c>
      <c r="AQ1219" t="n">
        <v>0.2085650661025412</v>
      </c>
      <c r="AR1219" t="n">
        <v>0.2217421719222338</v>
      </c>
      <c r="AS1219" t="n">
        <v>0.105694216253265</v>
      </c>
      <c r="AT1219" t="n">
        <v>0.2550637941811166</v>
      </c>
      <c r="AU1219" t="n">
        <v>0.2089347515408435</v>
      </c>
      <c r="AV1219" t="n">
        <v>7.304572798935322</v>
      </c>
      <c r="AW1219" t="n">
        <v>74.7061684836889</v>
      </c>
      <c r="AX1219" t="n">
        <v>2871.914326332535</v>
      </c>
      <c r="AY1219" t="n">
        <v>181110.4462715977</v>
      </c>
      <c r="AZ1219" t="n">
        <v>207092.5610164642</v>
      </c>
      <c r="BA1219" t="n">
        <v>1816.722456994427</v>
      </c>
      <c r="BB1219" t="n">
        <v>8.003553375601768e-11</v>
      </c>
      <c r="BC1219" t="n">
        <v>1816.722456994507</v>
      </c>
      <c r="BD1219" t="n">
        <v>1.163376411594615</v>
      </c>
      <c r="BE1219" t="n">
        <v>2.331468351712829e-15</v>
      </c>
      <c r="BF1219" t="n">
        <v>11.02371950377297</v>
      </c>
      <c r="BG1219" t="n">
        <v>0.8589577143048001</v>
      </c>
      <c r="BH1219" t="n">
        <v>699.757367844354</v>
      </c>
      <c r="BI1219" t="n">
        <v>2.486899575160351e-14</v>
      </c>
      <c r="BJ1219" t="n">
        <v>33487.02112165357</v>
      </c>
      <c r="BK1219" t="n">
        <v>6735.158370963497</v>
      </c>
      <c r="BL1219" t="n">
        <v>30600.7519674195</v>
      </c>
      <c r="BM1219" t="n">
        <v>2392.880200143891</v>
      </c>
      <c r="BN1219" t="n">
        <v>41772.47442343633</v>
      </c>
      <c r="BO1219" t="n">
        <v>4618.838396078667</v>
      </c>
      <c r="BP1219" t="n">
        <v>0.03603095091231417</v>
      </c>
      <c r="BQ1219" t="n">
        <v>4.04984698936594</v>
      </c>
      <c r="BR1219" t="n">
        <v>121.4854327588429</v>
      </c>
      <c r="BS1219" t="n">
        <v>840.3327474383777</v>
      </c>
      <c r="BT1219" t="n">
        <v>9067.143884659574</v>
      </c>
      <c r="BU1219" t="n">
        <v>7427.851871480415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213</v>
      </c>
      <c r="C1220" t="n">
        <v>89</v>
      </c>
      <c r="D1220" t="n">
        <v>802.3718130440296</v>
      </c>
      <c r="E1220" t="n">
        <v>7.325588828593694</v>
      </c>
      <c r="F1220" t="n">
        <v>107.9521223346081</v>
      </c>
      <c r="G1220" t="n">
        <v>2242.134032888122</v>
      </c>
      <c r="H1220" t="n">
        <v>261059.9951956229</v>
      </c>
      <c r="I1220" t="n">
        <v>214575.3885589371</v>
      </c>
      <c r="J1220" t="n">
        <v>-2482.147404592105</v>
      </c>
      <c r="K1220" t="n">
        <v>2180.519760588115</v>
      </c>
      <c r="L1220" t="n">
        <v>-3051.15081050574</v>
      </c>
      <c r="M1220" t="n">
        <v>1.163376411594615</v>
      </c>
      <c r="N1220" t="n">
        <v>11.02371950377297</v>
      </c>
      <c r="O1220" t="n">
        <v>699.757367844354</v>
      </c>
      <c r="P1220" t="n">
        <v>2.331468351712829e-15</v>
      </c>
      <c r="Q1220" t="n">
        <v>0.8589577143048001</v>
      </c>
      <c r="R1220" t="n">
        <v>2.486899575160351e-14</v>
      </c>
      <c r="S1220" t="n">
        <v>148.9679021012431</v>
      </c>
      <c r="T1220" t="n">
        <v>1571.402274586586</v>
      </c>
      <c r="U1220" t="n">
        <v>40987.22323574266</v>
      </c>
      <c r="V1220" t="n">
        <v>558</v>
      </c>
      <c r="W1220" t="n">
        <v>1039</v>
      </c>
      <c r="X1220" t="n">
        <v>576</v>
      </c>
      <c r="Y1220" t="n">
        <v>13</v>
      </c>
      <c r="Z1220" t="n">
        <v>0.6511830066326971</v>
      </c>
      <c r="AA1220" t="n">
        <v>6.129751450488841</v>
      </c>
      <c r="AB1220" t="n">
        <v>244.5745728935634</v>
      </c>
      <c r="AC1220" t="n">
        <v>4635.219445812894</v>
      </c>
      <c r="AD1220" t="n">
        <v>4823.580306986307</v>
      </c>
      <c r="AE1220" t="n">
        <v>1.288094906756954</v>
      </c>
      <c r="AF1220" t="n">
        <v>17.31654270609202</v>
      </c>
      <c r="AG1220" t="n">
        <v>232.3143377695152</v>
      </c>
      <c r="AH1220" t="n">
        <v>45030.63211811594</v>
      </c>
      <c r="AI1220" t="n">
        <v>29047.77652119515</v>
      </c>
      <c r="AJ1220" t="n">
        <v>503.1246358004701</v>
      </c>
      <c r="AK1220" t="n">
        <v>-47.58616637946638</v>
      </c>
      <c r="AL1220" t="n">
        <v>298.1895764504198</v>
      </c>
      <c r="AM1220" t="n">
        <v>1.163376411594616</v>
      </c>
      <c r="AN1220" t="n">
        <v>10.16476178946815</v>
      </c>
      <c r="AO1220" t="n">
        <v>699.7573678443542</v>
      </c>
      <c r="AP1220" t="n">
        <v>1023422.188057044</v>
      </c>
      <c r="AQ1220" t="n">
        <v>0.2076479091715167</v>
      </c>
      <c r="AR1220" t="n">
        <v>0.2226591581865305</v>
      </c>
      <c r="AS1220" t="n">
        <v>0.1056595150080635</v>
      </c>
      <c r="AT1220" t="n">
        <v>0.2550854659710284</v>
      </c>
      <c r="AU1220" t="n">
        <v>0.208947951662861</v>
      </c>
      <c r="AV1220" t="n">
        <v>7.309354088637143</v>
      </c>
      <c r="AW1220" t="n">
        <v>74.69647728076043</v>
      </c>
      <c r="AX1220" t="n">
        <v>2872.613375147293</v>
      </c>
      <c r="AY1220" t="n">
        <v>181156.0829501892</v>
      </c>
      <c r="AZ1220" t="n">
        <v>207167.2040072967</v>
      </c>
      <c r="BA1220" t="n">
        <v>1816.722456994427</v>
      </c>
      <c r="BB1220" t="n">
        <v>8.003553375601768e-11</v>
      </c>
      <c r="BC1220" t="n">
        <v>1816.722456994507</v>
      </c>
      <c r="BD1220" t="n">
        <v>1.163376411594615</v>
      </c>
      <c r="BE1220" t="n">
        <v>2.331468351712829e-15</v>
      </c>
      <c r="BF1220" t="n">
        <v>11.02371950377297</v>
      </c>
      <c r="BG1220" t="n">
        <v>0.8589577143048001</v>
      </c>
      <c r="BH1220" t="n">
        <v>699.757367844354</v>
      </c>
      <c r="BI1220" t="n">
        <v>2.486899575160351e-14</v>
      </c>
      <c r="BJ1220" t="n">
        <v>33487.02112165357</v>
      </c>
      <c r="BK1220" t="n">
        <v>6735.158370963497</v>
      </c>
      <c r="BL1220" t="n">
        <v>30600.7519674195</v>
      </c>
      <c r="BM1220" t="n">
        <v>2392.880200143891</v>
      </c>
      <c r="BN1220" t="n">
        <v>41772.47442343633</v>
      </c>
      <c r="BO1220" t="n">
        <v>4618.838396078667</v>
      </c>
      <c r="BP1220" t="n">
        <v>0.03603095091231417</v>
      </c>
      <c r="BQ1220" t="n">
        <v>4.04984698936594</v>
      </c>
      <c r="BR1220" t="n">
        <v>121.4854327588429</v>
      </c>
      <c r="BS1220" t="n">
        <v>840.3327474383777</v>
      </c>
      <c r="BT1220" t="n">
        <v>9067.143884659574</v>
      </c>
      <c r="BU1220" t="n">
        <v>7427.851871480415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213</v>
      </c>
      <c r="C1221" t="n">
        <v>89</v>
      </c>
      <c r="D1221" t="n">
        <v>802.3718130440296</v>
      </c>
      <c r="E1221" t="n">
        <v>7.325588828593694</v>
      </c>
      <c r="F1221" t="n">
        <v>107.9520011761709</v>
      </c>
      <c r="G1221" t="n">
        <v>2242.134032888122</v>
      </c>
      <c r="H1221" t="n">
        <v>261059.9951956229</v>
      </c>
      <c r="I1221" t="n">
        <v>214575.3885589371</v>
      </c>
      <c r="J1221" t="n">
        <v>-2481.368351712753</v>
      </c>
      <c r="K1221" t="n">
        <v>2180.519760588115</v>
      </c>
      <c r="L1221" t="n">
        <v>-3051.15081050574</v>
      </c>
      <c r="M1221" t="n">
        <v>1.163376411594615</v>
      </c>
      <c r="N1221" t="n">
        <v>10.4494861221461</v>
      </c>
      <c r="O1221" t="n">
        <v>699.757367844354</v>
      </c>
      <c r="P1221" t="n">
        <v>2.331468351712829e-15</v>
      </c>
      <c r="Q1221" t="n">
        <v>0.8589577143048001</v>
      </c>
      <c r="R1221" t="n">
        <v>2.486899575160351e-14</v>
      </c>
      <c r="S1221" t="n">
        <v>148.9679021012431</v>
      </c>
      <c r="T1221" t="n">
        <v>1571.976507968212</v>
      </c>
      <c r="U1221" t="n">
        <v>40987.22323574266</v>
      </c>
      <c r="V1221" t="n">
        <v>558.6666666666666</v>
      </c>
      <c r="W1221" t="n">
        <v>1039</v>
      </c>
      <c r="X1221" t="n">
        <v>576</v>
      </c>
      <c r="Y1221" t="n">
        <v>13</v>
      </c>
      <c r="Z1221" t="n">
        <v>0.6511830066326971</v>
      </c>
      <c r="AA1221" t="n">
        <v>6.135519235192535</v>
      </c>
      <c r="AB1221" t="n">
        <v>244.5745728935634</v>
      </c>
      <c r="AC1221" t="n">
        <v>4635.219445812894</v>
      </c>
      <c r="AD1221" t="n">
        <v>4823.580306986307</v>
      </c>
      <c r="AE1221" t="n">
        <v>1.288094906756954</v>
      </c>
      <c r="AF1221" t="n">
        <v>17.31877623082595</v>
      </c>
      <c r="AG1221" t="n">
        <v>232.3143377695152</v>
      </c>
      <c r="AH1221" t="n">
        <v>45030.63211811594</v>
      </c>
      <c r="AI1221" t="n">
        <v>29047.77652119515</v>
      </c>
      <c r="AJ1221" t="n">
        <v>476.1506921321852</v>
      </c>
      <c r="AK1221" t="n">
        <v>-6.141925335288019</v>
      </c>
      <c r="AL1221" t="n">
        <v>373.4383348802478</v>
      </c>
      <c r="AM1221" t="n">
        <v>1.163376411594616</v>
      </c>
      <c r="AN1221" t="n">
        <v>9.590528407841276</v>
      </c>
      <c r="AO1221" t="n">
        <v>699.7573678443542</v>
      </c>
      <c r="AP1221" t="n">
        <v>1023472.634704242</v>
      </c>
      <c r="AQ1221" t="n">
        <v>0.2085015709584036</v>
      </c>
      <c r="AR1221" t="n">
        <v>0.2226481833860155</v>
      </c>
      <c r="AS1221" t="n">
        <v>0.1048570192691877</v>
      </c>
      <c r="AT1221" t="n">
        <v>0.2550727653515257</v>
      </c>
      <c r="AU1221" t="n">
        <v>0.2089204610348675</v>
      </c>
      <c r="AV1221" t="n">
        <v>7.308909142679585</v>
      </c>
      <c r="AW1221" t="n">
        <v>74.72061278259341</v>
      </c>
      <c r="AX1221" t="n">
        <v>2874.463370868287</v>
      </c>
      <c r="AY1221" t="n">
        <v>181201.7062860712</v>
      </c>
      <c r="AZ1221" t="n">
        <v>207219.7112465714</v>
      </c>
      <c r="BA1221" t="n">
        <v>1816.722456994427</v>
      </c>
      <c r="BB1221" t="n">
        <v>8.003553375601768e-11</v>
      </c>
      <c r="BC1221" t="n">
        <v>1816.722456994507</v>
      </c>
      <c r="BD1221" t="n">
        <v>1.163376411594615</v>
      </c>
      <c r="BE1221" t="n">
        <v>2.331468351712829e-15</v>
      </c>
      <c r="BF1221" t="n">
        <v>10.4494861221461</v>
      </c>
      <c r="BG1221" t="n">
        <v>0.8589577143048001</v>
      </c>
      <c r="BH1221" t="n">
        <v>699.757367844354</v>
      </c>
      <c r="BI1221" t="n">
        <v>2.486899575160351e-14</v>
      </c>
      <c r="BJ1221" t="n">
        <v>33487.02112165357</v>
      </c>
      <c r="BK1221" t="n">
        <v>6735.158370963497</v>
      </c>
      <c r="BL1221" t="n">
        <v>29392.05828237304</v>
      </c>
      <c r="BM1221" t="n">
        <v>2392.880200143891</v>
      </c>
      <c r="BN1221" t="n">
        <v>41772.47442343633</v>
      </c>
      <c r="BO1221" t="n">
        <v>4618.838396078667</v>
      </c>
      <c r="BP1221" t="n">
        <v>0.03603095091231417</v>
      </c>
      <c r="BQ1221" t="n">
        <v>3.663589856714167</v>
      </c>
      <c r="BR1221" t="n">
        <v>121.4854327588429</v>
      </c>
      <c r="BS1221" t="n">
        <v>840.3327474383777</v>
      </c>
      <c r="BT1221" t="n">
        <v>8254.118080207618</v>
      </c>
      <c r="BU1221" t="n">
        <v>7427.851871480415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213</v>
      </c>
      <c r="C1222" t="n">
        <v>89</v>
      </c>
      <c r="D1222" t="n">
        <v>802.3718130440296</v>
      </c>
      <c r="E1222" t="n">
        <v>7.325588828593694</v>
      </c>
      <c r="F1222" t="n">
        <v>107.9476903172673</v>
      </c>
      <c r="G1222" t="n">
        <v>2238.399759109161</v>
      </c>
      <c r="H1222" t="n">
        <v>261047.6230101851</v>
      </c>
      <c r="I1222" t="n">
        <v>214777.6548751126</v>
      </c>
      <c r="J1222" t="n">
        <v>-2480.978825273077</v>
      </c>
      <c r="K1222" t="n">
        <v>2180.519760588115</v>
      </c>
      <c r="L1222" t="n">
        <v>-3051.15081050574</v>
      </c>
      <c r="M1222" t="n">
        <v>1.163376411594615</v>
      </c>
      <c r="N1222" t="n">
        <v>10.16236943133267</v>
      </c>
      <c r="O1222" t="n">
        <v>699.757367844354</v>
      </c>
      <c r="P1222" t="n">
        <v>2.331468351712829e-15</v>
      </c>
      <c r="Q1222" t="n">
        <v>0.8589577143048001</v>
      </c>
      <c r="R1222" t="n">
        <v>2.486899575160351e-14</v>
      </c>
      <c r="S1222" t="n">
        <v>148.9679021012431</v>
      </c>
      <c r="T1222" t="n">
        <v>1572.280285842797</v>
      </c>
      <c r="U1222" t="n">
        <v>40991.90646800441</v>
      </c>
      <c r="V1222" t="n">
        <v>559</v>
      </c>
      <c r="W1222" t="n">
        <v>1039</v>
      </c>
      <c r="X1222" t="n">
        <v>578</v>
      </c>
      <c r="Y1222" t="n">
        <v>13</v>
      </c>
      <c r="Z1222" t="n">
        <v>0.6511830066326971</v>
      </c>
      <c r="AA1222" t="n">
        <v>6.13905990026652</v>
      </c>
      <c r="AB1222" t="n">
        <v>244.5754561517121</v>
      </c>
      <c r="AC1222" t="n">
        <v>4635.220142793359</v>
      </c>
      <c r="AD1222" t="n">
        <v>4823.581335205211</v>
      </c>
      <c r="AE1222" t="n">
        <v>1.288094906756954</v>
      </c>
      <c r="AF1222" t="n">
        <v>17.32014732274834</v>
      </c>
      <c r="AG1222" t="n">
        <v>232.314679803593</v>
      </c>
      <c r="AH1222" t="n">
        <v>45030.63238801559</v>
      </c>
      <c r="AI1222" t="n">
        <v>29047.77691936403</v>
      </c>
      <c r="AJ1222" t="n">
        <v>486.066341792101</v>
      </c>
      <c r="AK1222" t="n">
        <v>14.58019518680116</v>
      </c>
      <c r="AL1222" t="n">
        <v>368.6177646862828</v>
      </c>
      <c r="AM1222" t="n">
        <v>1.163376411594616</v>
      </c>
      <c r="AN1222" t="n">
        <v>9.303411717027842</v>
      </c>
      <c r="AO1222" t="n">
        <v>699.7573678443542</v>
      </c>
      <c r="AP1222" t="n">
        <v>1022683.467611756</v>
      </c>
      <c r="AQ1222" t="n">
        <v>0.2084793069447152</v>
      </c>
      <c r="AR1222" t="n">
        <v>0.2221861768178154</v>
      </c>
      <c r="AS1222" t="n">
        <v>0.1049832434007356</v>
      </c>
      <c r="AT1222" t="n">
        <v>0.2552695955917513</v>
      </c>
      <c r="AU1222" t="n">
        <v>0.2090816772449826</v>
      </c>
      <c r="AV1222" t="n">
        <v>7.307927967318572</v>
      </c>
      <c r="AW1222" t="n">
        <v>74.72463997484149</v>
      </c>
      <c r="AX1222" t="n">
        <v>2873.948759155951</v>
      </c>
      <c r="AY1222" t="n">
        <v>181173.4811422864</v>
      </c>
      <c r="AZ1222" t="n">
        <v>207177.5689316867</v>
      </c>
      <c r="BA1222" t="n">
        <v>1816.722456994427</v>
      </c>
      <c r="BB1222" t="n">
        <v>8.003553375601768e-11</v>
      </c>
      <c r="BC1222" t="n">
        <v>1816.722456994507</v>
      </c>
      <c r="BD1222" t="n">
        <v>1.163376411594615</v>
      </c>
      <c r="BE1222" t="n">
        <v>2.331468351712829e-15</v>
      </c>
      <c r="BF1222" t="n">
        <v>10.16236943133267</v>
      </c>
      <c r="BG1222" t="n">
        <v>0.8589577143048001</v>
      </c>
      <c r="BH1222" t="n">
        <v>699.757367844354</v>
      </c>
      <c r="BI1222" t="n">
        <v>2.486899575160351e-14</v>
      </c>
      <c r="BJ1222" t="n">
        <v>33487.02112165357</v>
      </c>
      <c r="BK1222" t="n">
        <v>6735.158370963497</v>
      </c>
      <c r="BL1222" t="n">
        <v>28787.71143984981</v>
      </c>
      <c r="BM1222" t="n">
        <v>2392.880200143891</v>
      </c>
      <c r="BN1222" t="n">
        <v>41772.47442343633</v>
      </c>
      <c r="BO1222" t="n">
        <v>4618.838396078667</v>
      </c>
      <c r="BP1222" t="n">
        <v>0.03603095091231417</v>
      </c>
      <c r="BQ1222" t="n">
        <v>3.470461290388281</v>
      </c>
      <c r="BR1222" t="n">
        <v>121.4854327588429</v>
      </c>
      <c r="BS1222" t="n">
        <v>840.3327474383777</v>
      </c>
      <c r="BT1222" t="n">
        <v>7847.605177981641</v>
      </c>
      <c r="BU1222" t="n">
        <v>7427.851871480415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213</v>
      </c>
      <c r="C1223" t="n">
        <v>89</v>
      </c>
      <c r="D1223" t="n">
        <v>802.3718130440296</v>
      </c>
      <c r="E1223" t="n">
        <v>7.325588828593694</v>
      </c>
      <c r="F1223" t="n">
        <v>107.9455651774249</v>
      </c>
      <c r="G1223" t="n">
        <v>2236.532622219681</v>
      </c>
      <c r="H1223" t="n">
        <v>261041.4369174661</v>
      </c>
      <c r="I1223" t="n">
        <v>214878.7880332003</v>
      </c>
      <c r="J1223" t="n">
        <v>-2480.978825273077</v>
      </c>
      <c r="K1223" t="n">
        <v>2180.519760588115</v>
      </c>
      <c r="L1223" t="n">
        <v>-3051.15081050574</v>
      </c>
      <c r="M1223" t="n">
        <v>1.163376411594615</v>
      </c>
      <c r="N1223" t="n">
        <v>10.16236943133267</v>
      </c>
      <c r="O1223" t="n">
        <v>699.757367844354</v>
      </c>
      <c r="P1223" t="n">
        <v>2.331468351712829e-15</v>
      </c>
      <c r="Q1223" t="n">
        <v>0.8589577143048001</v>
      </c>
      <c r="R1223" t="n">
        <v>2.486899575160351e-14</v>
      </c>
      <c r="S1223" t="n">
        <v>148.9679021012431</v>
      </c>
      <c r="T1223" t="n">
        <v>1572.288616434683</v>
      </c>
      <c r="U1223" t="n">
        <v>40994.24808413528</v>
      </c>
      <c r="V1223" t="n">
        <v>559</v>
      </c>
      <c r="W1223" t="n">
        <v>1039</v>
      </c>
      <c r="X1223" t="n">
        <v>579</v>
      </c>
      <c r="Y1223" t="n">
        <v>13</v>
      </c>
      <c r="Z1223" t="n">
        <v>0.6511830066326971</v>
      </c>
      <c r="AA1223" t="n">
        <v>6.139388286627589</v>
      </c>
      <c r="AB1223" t="n">
        <v>244.5758977807864</v>
      </c>
      <c r="AC1223" t="n">
        <v>4635.22049128359</v>
      </c>
      <c r="AD1223" t="n">
        <v>4823.581849314663</v>
      </c>
      <c r="AE1223" t="n">
        <v>1.288094906756954</v>
      </c>
      <c r="AF1223" t="n">
        <v>17.32027448752605</v>
      </c>
      <c r="AG1223" t="n">
        <v>232.3148508206318</v>
      </c>
      <c r="AH1223" t="n">
        <v>45030.63252296541</v>
      </c>
      <c r="AI1223" t="n">
        <v>29047.77711844847</v>
      </c>
      <c r="AJ1223" t="n">
        <v>454.2197521955002</v>
      </c>
      <c r="AK1223" t="n">
        <v>12.40820183242789</v>
      </c>
      <c r="AL1223" t="n">
        <v>482.9196366018664</v>
      </c>
      <c r="AM1223" t="n">
        <v>1.163376411594616</v>
      </c>
      <c r="AN1223" t="n">
        <v>9.303411717027842</v>
      </c>
      <c r="AO1223" t="n">
        <v>699.7573678443542</v>
      </c>
      <c r="AP1223" t="n">
        <v>1022636.005881043</v>
      </c>
      <c r="AQ1223" t="n">
        <v>0.2084889827126997</v>
      </c>
      <c r="AR1223" t="n">
        <v>0.2221833662701194</v>
      </c>
      <c r="AS1223" t="n">
        <v>0.1047258292671226</v>
      </c>
      <c r="AT1223" t="n">
        <v>0.2552147954340769</v>
      </c>
      <c r="AU1223" t="n">
        <v>0.2093870263159815</v>
      </c>
      <c r="AV1223" t="n">
        <v>7.307850013550041</v>
      </c>
      <c r="AW1223" t="n">
        <v>74.72395046994568</v>
      </c>
      <c r="AX1223" t="n">
        <v>2873.919505750282</v>
      </c>
      <c r="AY1223" t="n">
        <v>181173.4829645493</v>
      </c>
      <c r="AZ1223" t="n">
        <v>207175.5574192297</v>
      </c>
      <c r="BA1223" t="n">
        <v>1816.722456994427</v>
      </c>
      <c r="BB1223" t="n">
        <v>8.003553375601768e-11</v>
      </c>
      <c r="BC1223" t="n">
        <v>1816.722456994507</v>
      </c>
      <c r="BD1223" t="n">
        <v>1.163376411594615</v>
      </c>
      <c r="BE1223" t="n">
        <v>2.331468351712829e-15</v>
      </c>
      <c r="BF1223" t="n">
        <v>10.16236943133267</v>
      </c>
      <c r="BG1223" t="n">
        <v>0.8589577143048001</v>
      </c>
      <c r="BH1223" t="n">
        <v>699.757367844354</v>
      </c>
      <c r="BI1223" t="n">
        <v>2.486899575160351e-14</v>
      </c>
      <c r="BJ1223" t="n">
        <v>33487.02112165357</v>
      </c>
      <c r="BK1223" t="n">
        <v>6735.158370963497</v>
      </c>
      <c r="BL1223" t="n">
        <v>28787.71143984981</v>
      </c>
      <c r="BM1223" t="n">
        <v>2392.880200143891</v>
      </c>
      <c r="BN1223" t="n">
        <v>41772.47442343633</v>
      </c>
      <c r="BO1223" t="n">
        <v>4618.838396078667</v>
      </c>
      <c r="BP1223" t="n">
        <v>0.03603095091231417</v>
      </c>
      <c r="BQ1223" t="n">
        <v>3.470461290388281</v>
      </c>
      <c r="BR1223" t="n">
        <v>121.4854327588429</v>
      </c>
      <c r="BS1223" t="n">
        <v>840.3327474383777</v>
      </c>
      <c r="BT1223" t="n">
        <v>7847.605177981641</v>
      </c>
      <c r="BU1223" t="n">
        <v>7427.851871480415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213</v>
      </c>
      <c r="C1224" t="n">
        <v>89</v>
      </c>
      <c r="D1224" t="n">
        <v>802.3718130440296</v>
      </c>
      <c r="E1224" t="n">
        <v>7.325588828593694</v>
      </c>
      <c r="F1224" t="n">
        <v>107.9455651774249</v>
      </c>
      <c r="G1224" t="n">
        <v>2236.532622219681</v>
      </c>
      <c r="H1224" t="n">
        <v>261041.4369174661</v>
      </c>
      <c r="I1224" t="n">
        <v>214878.7880332003</v>
      </c>
      <c r="J1224" t="n">
        <v>-2480.978825273077</v>
      </c>
      <c r="K1224" t="n">
        <v>2180.519760588115</v>
      </c>
      <c r="L1224" t="n">
        <v>-3051.15081050574</v>
      </c>
      <c r="M1224" t="n">
        <v>1.163376411594615</v>
      </c>
      <c r="N1224" t="n">
        <v>10.16236943133267</v>
      </c>
      <c r="O1224" t="n">
        <v>699.757367844354</v>
      </c>
      <c r="P1224" t="n">
        <v>2.331468351712829e-15</v>
      </c>
      <c r="Q1224" t="n">
        <v>0.8589577143048001</v>
      </c>
      <c r="R1224" t="n">
        <v>2.486899575160351e-14</v>
      </c>
      <c r="S1224" t="n">
        <v>148.9679021012431</v>
      </c>
      <c r="T1224" t="n">
        <v>1572.288616434683</v>
      </c>
      <c r="U1224" t="n">
        <v>40994.24808413528</v>
      </c>
      <c r="V1224" t="n">
        <v>559</v>
      </c>
      <c r="W1224" t="n">
        <v>1039</v>
      </c>
      <c r="X1224" t="n">
        <v>579</v>
      </c>
      <c r="Y1224" t="n">
        <v>13</v>
      </c>
      <c r="Z1224" t="n">
        <v>0.6511830066326971</v>
      </c>
      <c r="AA1224" t="n">
        <v>6.139388286627589</v>
      </c>
      <c r="AB1224" t="n">
        <v>244.5758977807864</v>
      </c>
      <c r="AC1224" t="n">
        <v>4635.22049128359</v>
      </c>
      <c r="AD1224" t="n">
        <v>4823.581849314663</v>
      </c>
      <c r="AE1224" t="n">
        <v>1.288094906756954</v>
      </c>
      <c r="AF1224" t="n">
        <v>17.32027448752605</v>
      </c>
      <c r="AG1224" t="n">
        <v>232.3148508206318</v>
      </c>
      <c r="AH1224" t="n">
        <v>45030.63252296541</v>
      </c>
      <c r="AI1224" t="n">
        <v>29047.77711844847</v>
      </c>
      <c r="AJ1224" t="n">
        <v>514.817540862081</v>
      </c>
      <c r="AK1224" t="n">
        <v>41.66683297692452</v>
      </c>
      <c r="AL1224" t="n">
        <v>540.0705725596582</v>
      </c>
      <c r="AM1224" t="n">
        <v>1.163376411594616</v>
      </c>
      <c r="AN1224" t="n">
        <v>9.303411717027842</v>
      </c>
      <c r="AO1224" t="n">
        <v>699.7573678443542</v>
      </c>
      <c r="AP1224" t="n">
        <v>1022442.78455292</v>
      </c>
      <c r="AQ1224" t="n">
        <v>0.2088225794514743</v>
      </c>
      <c r="AR1224" t="n">
        <v>0.2222623265326995</v>
      </c>
      <c r="AS1224" t="n">
        <v>0.1042096591710707</v>
      </c>
      <c r="AT1224" t="n">
        <v>0.2552630259487573</v>
      </c>
      <c r="AU1224" t="n">
        <v>0.2094424088959982</v>
      </c>
      <c r="AV1224" t="n">
        <v>7.308534008993003</v>
      </c>
      <c r="AW1224" t="n">
        <v>74.74012939311929</v>
      </c>
      <c r="AX1224" t="n">
        <v>2875.258385431528</v>
      </c>
      <c r="AY1224" t="n">
        <v>181209.0044412737</v>
      </c>
      <c r="AZ1224" t="n">
        <v>207215.5938515371</v>
      </c>
      <c r="BA1224" t="n">
        <v>1816.722456994427</v>
      </c>
      <c r="BB1224" t="n">
        <v>8.003553375601768e-11</v>
      </c>
      <c r="BC1224" t="n">
        <v>1816.722456994507</v>
      </c>
      <c r="BD1224" t="n">
        <v>1.163376411594615</v>
      </c>
      <c r="BE1224" t="n">
        <v>2.331468351712829e-15</v>
      </c>
      <c r="BF1224" t="n">
        <v>10.16236943133267</v>
      </c>
      <c r="BG1224" t="n">
        <v>0.8589577143048001</v>
      </c>
      <c r="BH1224" t="n">
        <v>699.757367844354</v>
      </c>
      <c r="BI1224" t="n">
        <v>2.486899575160351e-14</v>
      </c>
      <c r="BJ1224" t="n">
        <v>33487.02112165357</v>
      </c>
      <c r="BK1224" t="n">
        <v>6735.158370963497</v>
      </c>
      <c r="BL1224" t="n">
        <v>28787.71143984981</v>
      </c>
      <c r="BM1224" t="n">
        <v>2392.880200143891</v>
      </c>
      <c r="BN1224" t="n">
        <v>41772.47442343633</v>
      </c>
      <c r="BO1224" t="n">
        <v>4618.838396078667</v>
      </c>
      <c r="BP1224" t="n">
        <v>0.03603095091231417</v>
      </c>
      <c r="BQ1224" t="n">
        <v>3.470461290388281</v>
      </c>
      <c r="BR1224" t="n">
        <v>121.4854327588429</v>
      </c>
      <c r="BS1224" t="n">
        <v>840.3327474383777</v>
      </c>
      <c r="BT1224" t="n">
        <v>7847.605177981641</v>
      </c>
      <c r="BU1224" t="n">
        <v>7427.851871480415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213</v>
      </c>
      <c r="C1225" t="n">
        <v>89</v>
      </c>
      <c r="D1225" t="n">
        <v>802.3718130440296</v>
      </c>
      <c r="E1225" t="n">
        <v>7.319822895092059</v>
      </c>
      <c r="F1225" t="n">
        <v>107.9513875670368</v>
      </c>
      <c r="G1225" t="n">
        <v>2240.402016053381</v>
      </c>
      <c r="H1225" t="n">
        <v>261041.4369174661</v>
      </c>
      <c r="I1225" t="n">
        <v>214878.7880332003</v>
      </c>
      <c r="J1225" t="n">
        <v>-2496.939004807051</v>
      </c>
      <c r="K1225" t="n">
        <v>2180.519760588115</v>
      </c>
      <c r="L1225" t="n">
        <v>-3051.15081050574</v>
      </c>
      <c r="M1225" t="n">
        <v>1.163376411594615</v>
      </c>
      <c r="N1225" t="n">
        <v>5.152304954733167</v>
      </c>
      <c r="O1225" t="n">
        <v>765.3226877365927</v>
      </c>
      <c r="P1225" t="n">
        <v>2.331468351712829e-15</v>
      </c>
      <c r="Q1225" t="n">
        <v>0.8589577143048001</v>
      </c>
      <c r="R1225" t="n">
        <v>2.486899575160351e-14</v>
      </c>
      <c r="S1225" t="n">
        <v>148.9742413983912</v>
      </c>
      <c r="T1225" t="n">
        <v>1577.298680911282</v>
      </c>
      <c r="U1225" t="n">
        <v>41063.68224664329</v>
      </c>
      <c r="V1225" t="n">
        <v>560.3333333333334</v>
      </c>
      <c r="W1225" t="n">
        <v>1039</v>
      </c>
      <c r="X1225" t="n">
        <v>579.6666666666666</v>
      </c>
      <c r="Y1225" t="n">
        <v>13</v>
      </c>
      <c r="Z1225" t="n">
        <v>0.6517563702791054</v>
      </c>
      <c r="AA1225" t="n">
        <v>6.189857419537948</v>
      </c>
      <c r="AB1225" t="n">
        <v>244.8766245153577</v>
      </c>
      <c r="AC1225" t="n">
        <v>4635.22049128359</v>
      </c>
      <c r="AD1225" t="n">
        <v>4823.581849314663</v>
      </c>
      <c r="AE1225" t="n">
        <v>1.288316936869307</v>
      </c>
      <c r="AF1225" t="n">
        <v>17.33981822267678</v>
      </c>
      <c r="AG1225" t="n">
        <v>232.4313046472438</v>
      </c>
      <c r="AH1225" t="n">
        <v>45030.63252296541</v>
      </c>
      <c r="AI1225" t="n">
        <v>29047.77711844847</v>
      </c>
      <c r="AJ1225" t="n">
        <v>553.0780825945216</v>
      </c>
      <c r="AK1225" t="n">
        <v>40.8789673537923</v>
      </c>
      <c r="AL1225" t="n">
        <v>561.0632935949897</v>
      </c>
      <c r="AM1225" t="n">
        <v>1.163376411594616</v>
      </c>
      <c r="AN1225" t="n">
        <v>4.293347240428344</v>
      </c>
      <c r="AO1225" t="n">
        <v>765.3226877365929</v>
      </c>
      <c r="AP1225" t="n">
        <v>1021229.866425884</v>
      </c>
      <c r="AQ1225" t="n">
        <v>0.208362862955501</v>
      </c>
      <c r="AR1225" t="n">
        <v>0.222009163478776</v>
      </c>
      <c r="AS1225" t="n">
        <v>0.1043334293317136</v>
      </c>
      <c r="AT1225" t="n">
        <v>0.2556244189619533</v>
      </c>
      <c r="AU1225" t="n">
        <v>0.2096701252720562</v>
      </c>
      <c r="AV1225" t="n">
        <v>7.309684293336737</v>
      </c>
      <c r="AW1225" t="n">
        <v>74.74552307416924</v>
      </c>
      <c r="AX1225" t="n">
        <v>2875.102384707361</v>
      </c>
      <c r="AY1225" t="n">
        <v>181195.2384312707</v>
      </c>
      <c r="AZ1225" t="n">
        <v>207196.425740104</v>
      </c>
      <c r="BA1225" t="n">
        <v>1816.722456994427</v>
      </c>
      <c r="BB1225" t="n">
        <v>8.003553375601768e-11</v>
      </c>
      <c r="BC1225" t="n">
        <v>1816.722456994507</v>
      </c>
      <c r="BD1225" t="n">
        <v>1.163376411594615</v>
      </c>
      <c r="BE1225" t="n">
        <v>2.331468351712829e-15</v>
      </c>
      <c r="BF1225" t="n">
        <v>5.152304954733167</v>
      </c>
      <c r="BG1225" t="n">
        <v>0.8589577143048001</v>
      </c>
      <c r="BH1225" t="n">
        <v>765.3226877365927</v>
      </c>
      <c r="BI1225" t="n">
        <v>2.486899575160351e-14</v>
      </c>
      <c r="BJ1225" t="n">
        <v>33487.02112165357</v>
      </c>
      <c r="BK1225" t="n">
        <v>6735.158370963497</v>
      </c>
      <c r="BL1225" t="n">
        <v>18264.87261706881</v>
      </c>
      <c r="BM1225" t="n">
        <v>2392.880200143891</v>
      </c>
      <c r="BN1225" t="n">
        <v>44893.05582305178</v>
      </c>
      <c r="BO1225" t="n">
        <v>4618.838396078667</v>
      </c>
      <c r="BP1225" t="n">
        <v>0.03603095091231417</v>
      </c>
      <c r="BQ1225" t="n">
        <v>2.299204975017656</v>
      </c>
      <c r="BR1225" t="n">
        <v>162.3491953454102</v>
      </c>
      <c r="BS1225" t="n">
        <v>840.3327474383777</v>
      </c>
      <c r="BT1225" t="n">
        <v>5387.568688556102</v>
      </c>
      <c r="BU1225" t="n">
        <v>9372.762651379444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213</v>
      </c>
      <c r="C1226" t="n">
        <v>89</v>
      </c>
      <c r="D1226" t="n">
        <v>802.3718130440296</v>
      </c>
      <c r="E1226" t="n">
        <v>7.316939928341244</v>
      </c>
      <c r="F1226" t="n">
        <v>107.8050491523845</v>
      </c>
      <c r="G1226" t="n">
        <v>2242.336712970232</v>
      </c>
      <c r="H1226" t="n">
        <v>261407.1227602189</v>
      </c>
      <c r="I1226" t="n">
        <v>214828.9266021581</v>
      </c>
      <c r="J1226" t="n">
        <v>-2504.919094574038</v>
      </c>
      <c r="K1226" t="n">
        <v>2180.519760588115</v>
      </c>
      <c r="L1226" t="n">
        <v>-3051.15081050574</v>
      </c>
      <c r="M1226" t="n">
        <v>1.163376411594615</v>
      </c>
      <c r="N1226" t="n">
        <v>2.647272716433418</v>
      </c>
      <c r="O1226" t="n">
        <v>913.086936520003</v>
      </c>
      <c r="P1226" t="n">
        <v>2.331468351712829e-15</v>
      </c>
      <c r="Q1226" t="n">
        <v>0.8589577143048001</v>
      </c>
      <c r="R1226" t="n">
        <v>2.486899575160351e-14</v>
      </c>
      <c r="S1226" t="n">
        <v>148.9774110469652</v>
      </c>
      <c r="T1226" t="n">
        <v>1580.000907644535</v>
      </c>
      <c r="U1226" t="n">
        <v>41213.3809167346</v>
      </c>
      <c r="V1226" t="n">
        <v>561.6666666666666</v>
      </c>
      <c r="W1226" t="n">
        <v>1039</v>
      </c>
      <c r="X1226" t="n">
        <v>581.3333333333334</v>
      </c>
      <c r="Y1226" t="n">
        <v>13</v>
      </c>
      <c r="Z1226" t="n">
        <v>0.6520430521023094</v>
      </c>
      <c r="AA1226" t="n">
        <v>6.215872912644644</v>
      </c>
      <c r="AB1226" t="n">
        <v>245.6951747064254</v>
      </c>
      <c r="AC1226" t="n">
        <v>4635.221063930858</v>
      </c>
      <c r="AD1226" t="n">
        <v>4823.582545774019</v>
      </c>
      <c r="AE1226" t="n">
        <v>1.288427951925484</v>
      </c>
      <c r="AF1226" t="n">
        <v>17.34989249734275</v>
      </c>
      <c r="AG1226" t="n">
        <v>232.7482811281003</v>
      </c>
      <c r="AH1226" t="n">
        <v>45030.63274471812</v>
      </c>
      <c r="AI1226" t="n">
        <v>29047.77738814633</v>
      </c>
      <c r="AJ1226" t="n">
        <v>474.7015800306597</v>
      </c>
      <c r="AK1226" t="n">
        <v>25.38072233394449</v>
      </c>
      <c r="AL1226" t="n">
        <v>571.5596541126554</v>
      </c>
      <c r="AM1226" t="n">
        <v>1.163376411594616</v>
      </c>
      <c r="AN1226" t="n">
        <v>1.788315002128594</v>
      </c>
      <c r="AO1226" t="n">
        <v>913.0869365200032</v>
      </c>
      <c r="AP1226" t="n">
        <v>1021191.658013346</v>
      </c>
      <c r="AQ1226" t="n">
        <v>0.2081246477394848</v>
      </c>
      <c r="AR1226" t="n">
        <v>0.2220354329005746</v>
      </c>
      <c r="AS1226" t="n">
        <v>0.1045092906840021</v>
      </c>
      <c r="AT1226" t="n">
        <v>0.2556684925664379</v>
      </c>
      <c r="AU1226" t="n">
        <v>0.2096621361095006</v>
      </c>
      <c r="AV1226" t="n">
        <v>7.310343701356885</v>
      </c>
      <c r="AW1226" t="n">
        <v>74.75227686726357</v>
      </c>
      <c r="AX1226" t="n">
        <v>2875.505395345475</v>
      </c>
      <c r="AY1226" t="n">
        <v>181210.2054406599</v>
      </c>
      <c r="AZ1226" t="n">
        <v>207216.0697880405</v>
      </c>
      <c r="BA1226" t="n">
        <v>1816.722456994427</v>
      </c>
      <c r="BB1226" t="n">
        <v>8.003553375601768e-11</v>
      </c>
      <c r="BC1226" t="n">
        <v>1816.722456994507</v>
      </c>
      <c r="BD1226" t="n">
        <v>1.163376411594615</v>
      </c>
      <c r="BE1226" t="n">
        <v>2.331468351712829e-15</v>
      </c>
      <c r="BF1226" t="n">
        <v>2.647272716433418</v>
      </c>
      <c r="BG1226" t="n">
        <v>0.8589577143048001</v>
      </c>
      <c r="BH1226" t="n">
        <v>913.086936520003</v>
      </c>
      <c r="BI1226" t="n">
        <v>2.486899575160351e-14</v>
      </c>
      <c r="BJ1226" t="n">
        <v>33487.02112165357</v>
      </c>
      <c r="BK1226" t="n">
        <v>6735.158370963497</v>
      </c>
      <c r="BL1226" t="n">
        <v>13003.45320567832</v>
      </c>
      <c r="BM1226" t="n">
        <v>2392.880200143891</v>
      </c>
      <c r="BN1226" t="n">
        <v>51925.89524242055</v>
      </c>
      <c r="BO1226" t="n">
        <v>4618.838396078667</v>
      </c>
      <c r="BP1226" t="n">
        <v>0.03603095091231417</v>
      </c>
      <c r="BQ1226" t="n">
        <v>1.713576817332343</v>
      </c>
      <c r="BR1226" t="n">
        <v>206.1226123127509</v>
      </c>
      <c r="BS1226" t="n">
        <v>840.3327474383777</v>
      </c>
      <c r="BT1226" t="n">
        <v>4157.550443843333</v>
      </c>
      <c r="BU1226" t="n">
        <v>11456.15843150229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213</v>
      </c>
      <c r="C1227" t="n">
        <v>89</v>
      </c>
      <c r="D1227" t="n">
        <v>802.3718130440296</v>
      </c>
      <c r="E1227" t="n">
        <v>7.328323154721171</v>
      </c>
      <c r="F1227" t="n">
        <v>107.7304243476554</v>
      </c>
      <c r="G1227" t="n">
        <v>2242.336712970232</v>
      </c>
      <c r="H1227" t="n">
        <v>261589.9656815953</v>
      </c>
      <c r="I1227" t="n">
        <v>214483.8303393476</v>
      </c>
      <c r="J1227" t="n">
        <v>-2504.919094574038</v>
      </c>
      <c r="K1227" t="n">
        <v>2180.519760588115</v>
      </c>
      <c r="L1227" t="n">
        <v>-3051.15081050574</v>
      </c>
      <c r="M1227" t="n">
        <v>1.163376411594615</v>
      </c>
      <c r="N1227" t="n">
        <v>2.647272716433418</v>
      </c>
      <c r="O1227" t="n">
        <v>970.5777309386484</v>
      </c>
      <c r="P1227" t="n">
        <v>2.331468351712829e-15</v>
      </c>
      <c r="Q1227" t="n">
        <v>0.8589577143048001</v>
      </c>
      <c r="R1227" t="n">
        <v>2.486899575160351e-14</v>
      </c>
      <c r="S1227" t="n">
        <v>148.9883951919048</v>
      </c>
      <c r="T1227" t="n">
        <v>1580.099504892011</v>
      </c>
      <c r="U1227" t="n">
        <v>41270.87171115324</v>
      </c>
      <c r="V1227" t="n">
        <v>562</v>
      </c>
      <c r="W1227" t="n">
        <v>1039</v>
      </c>
      <c r="X1227" t="n">
        <v>582.6666666666666</v>
      </c>
      <c r="Y1227" t="n">
        <v>13</v>
      </c>
      <c r="Z1227" t="n">
        <v>0.6524421335426664</v>
      </c>
      <c r="AA1227" t="n">
        <v>6.216263375970402</v>
      </c>
      <c r="AB1227" t="n">
        <v>246.0292681183165</v>
      </c>
      <c r="AC1227" t="n">
        <v>4635.221350254492</v>
      </c>
      <c r="AD1227" t="n">
        <v>4823.583614230742</v>
      </c>
      <c r="AE1227" t="n">
        <v>1.288582492761122</v>
      </c>
      <c r="AF1227" t="n">
        <v>17.35004370088806</v>
      </c>
      <c r="AG1227" t="n">
        <v>232.8776559118755</v>
      </c>
      <c r="AH1227" t="n">
        <v>45030.63285559447</v>
      </c>
      <c r="AI1227" t="n">
        <v>29047.77780189695</v>
      </c>
      <c r="AJ1227" t="n">
        <v>509.5698269042029</v>
      </c>
      <c r="AK1227" t="n">
        <v>21.62164470751405</v>
      </c>
      <c r="AL1227" t="n">
        <v>378.133036939381</v>
      </c>
      <c r="AM1227" t="n">
        <v>1.163376411594616</v>
      </c>
      <c r="AN1227" t="n">
        <v>1.788315002128594</v>
      </c>
      <c r="AO1227" t="n">
        <v>970.5777309386486</v>
      </c>
      <c r="AP1227" t="n">
        <v>1022592.251771262</v>
      </c>
      <c r="AQ1227" t="n">
        <v>0.2085626656419658</v>
      </c>
      <c r="AR1227" t="n">
        <v>0.2219358441982373</v>
      </c>
      <c r="AS1227" t="n">
        <v>0.1043661495053723</v>
      </c>
      <c r="AT1227" t="n">
        <v>0.2558489991717344</v>
      </c>
      <c r="AU1227" t="n">
        <v>0.2092863414826903</v>
      </c>
      <c r="AV1227" t="n">
        <v>7.309594279034767</v>
      </c>
      <c r="AW1227" t="n">
        <v>74.74650413491446</v>
      </c>
      <c r="AX1227" t="n">
        <v>2875.807160391715</v>
      </c>
      <c r="AY1227" t="n">
        <v>181231.175855353</v>
      </c>
      <c r="AZ1227" t="n">
        <v>207250.4280636132</v>
      </c>
      <c r="BA1227" t="n">
        <v>1816.722456994427</v>
      </c>
      <c r="BB1227" t="n">
        <v>8.003553375601768e-11</v>
      </c>
      <c r="BC1227" t="n">
        <v>1816.722456994507</v>
      </c>
      <c r="BD1227" t="n">
        <v>1.163376411594615</v>
      </c>
      <c r="BE1227" t="n">
        <v>2.331468351712829e-15</v>
      </c>
      <c r="BF1227" t="n">
        <v>2.647272716433418</v>
      </c>
      <c r="BG1227" t="n">
        <v>0.8589577143048001</v>
      </c>
      <c r="BH1227" t="n">
        <v>970.5777309386484</v>
      </c>
      <c r="BI1227" t="n">
        <v>2.486899575160351e-14</v>
      </c>
      <c r="BJ1227" t="n">
        <v>33487.02112165357</v>
      </c>
      <c r="BK1227" t="n">
        <v>6735.158370963497</v>
      </c>
      <c r="BL1227" t="n">
        <v>13003.45320567832</v>
      </c>
      <c r="BM1227" t="n">
        <v>2392.880200143891</v>
      </c>
      <c r="BN1227" t="n">
        <v>54662.16960220107</v>
      </c>
      <c r="BO1227" t="n">
        <v>4618.838396078667</v>
      </c>
      <c r="BP1227" t="n">
        <v>0.03603095091231417</v>
      </c>
      <c r="BQ1227" t="n">
        <v>1.713576817332343</v>
      </c>
      <c r="BR1227" t="n">
        <v>217.7933801497795</v>
      </c>
      <c r="BS1227" t="n">
        <v>840.3327474383777</v>
      </c>
      <c r="BT1227" t="n">
        <v>4157.550443843333</v>
      </c>
      <c r="BU1227" t="n">
        <v>12011.62862658896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213</v>
      </c>
      <c r="C1228" t="n">
        <v>89</v>
      </c>
      <c r="D1228" t="n">
        <v>802.3718130440296</v>
      </c>
      <c r="E1228" t="n">
        <v>7.344076945718736</v>
      </c>
      <c r="F1228" t="n">
        <v>107.7304243476554</v>
      </c>
      <c r="G1228" t="n">
        <v>2242.336712970232</v>
      </c>
      <c r="H1228" t="n">
        <v>261589.9656815953</v>
      </c>
      <c r="I1228" t="n">
        <v>214041.988231759</v>
      </c>
      <c r="J1228" t="n">
        <v>-2504.919094574038</v>
      </c>
      <c r="K1228" t="n">
        <v>2180.519760588115</v>
      </c>
      <c r="L1228" t="n">
        <v>-3051.15081050574</v>
      </c>
      <c r="M1228" t="n">
        <v>1.163376411594615</v>
      </c>
      <c r="N1228" t="n">
        <v>2.647272716433418</v>
      </c>
      <c r="O1228" t="n">
        <v>970.5777309386484</v>
      </c>
      <c r="P1228" t="n">
        <v>2.331468351712829e-15</v>
      </c>
      <c r="Q1228" t="n">
        <v>0.8589577143048001</v>
      </c>
      <c r="R1228" t="n">
        <v>2.486899575160351e-14</v>
      </c>
      <c r="S1228" t="n">
        <v>149.0035520932356</v>
      </c>
      <c r="T1228" t="n">
        <v>1580.099504892011</v>
      </c>
      <c r="U1228" t="n">
        <v>41270.87171115324</v>
      </c>
      <c r="V1228" t="n">
        <v>562</v>
      </c>
      <c r="W1228" t="n">
        <v>1039</v>
      </c>
      <c r="X1228" t="n">
        <v>583.6666666666666</v>
      </c>
      <c r="Y1228" t="n">
        <v>13</v>
      </c>
      <c r="Z1228" t="n">
        <v>0.6530390232094051</v>
      </c>
      <c r="AA1228" t="n">
        <v>6.216263375970402</v>
      </c>
      <c r="AB1228" t="n">
        <v>246.0292681183165</v>
      </c>
      <c r="AC1228" t="n">
        <v>4635.221350254492</v>
      </c>
      <c r="AD1228" t="n">
        <v>4823.584691537722</v>
      </c>
      <c r="AE1228" t="n">
        <v>1.288813633121343</v>
      </c>
      <c r="AF1228" t="n">
        <v>17.35004370088806</v>
      </c>
      <c r="AG1228" t="n">
        <v>232.8776559118755</v>
      </c>
      <c r="AH1228" t="n">
        <v>45030.63285559447</v>
      </c>
      <c r="AI1228" t="n">
        <v>29047.77821907476</v>
      </c>
      <c r="AJ1228" t="n">
        <v>546.5980759819398</v>
      </c>
      <c r="AK1228" t="n">
        <v>21.62164470751405</v>
      </c>
      <c r="AL1228" t="n">
        <v>626.326611969801</v>
      </c>
      <c r="AM1228" t="n">
        <v>1.163376411594616</v>
      </c>
      <c r="AN1228" t="n">
        <v>1.788315002128594</v>
      </c>
      <c r="AO1228" t="n">
        <v>970.5777309386486</v>
      </c>
      <c r="AP1228" t="n">
        <v>1022627.928727591</v>
      </c>
      <c r="AQ1228" t="n">
        <v>0.2083572836612117</v>
      </c>
      <c r="AR1228" t="n">
        <v>0.2219281014061633</v>
      </c>
      <c r="AS1228" t="n">
        <v>0.105017989796315</v>
      </c>
      <c r="AT1228" t="n">
        <v>0.2558017029782081</v>
      </c>
      <c r="AU1228" t="n">
        <v>0.2088949221581018</v>
      </c>
      <c r="AV1228" t="n">
        <v>7.309913167753013</v>
      </c>
      <c r="AW1228" t="n">
        <v>74.72747486808838</v>
      </c>
      <c r="AX1228" t="n">
        <v>2874.292152482194</v>
      </c>
      <c r="AY1228" t="n">
        <v>181195.514724951</v>
      </c>
      <c r="AZ1228" t="n">
        <v>207203.1612003312</v>
      </c>
      <c r="BA1228" t="n">
        <v>1816.722456994427</v>
      </c>
      <c r="BB1228" t="n">
        <v>8.003553375601768e-11</v>
      </c>
      <c r="BC1228" t="n">
        <v>1816.722456994507</v>
      </c>
      <c r="BD1228" t="n">
        <v>1.163376411594615</v>
      </c>
      <c r="BE1228" t="n">
        <v>2.331468351712829e-15</v>
      </c>
      <c r="BF1228" t="n">
        <v>2.647272716433418</v>
      </c>
      <c r="BG1228" t="n">
        <v>0.8589577143048001</v>
      </c>
      <c r="BH1228" t="n">
        <v>970.5777309386484</v>
      </c>
      <c r="BI1228" t="n">
        <v>2.486899575160351e-14</v>
      </c>
      <c r="BJ1228" t="n">
        <v>33487.02112165357</v>
      </c>
      <c r="BK1228" t="n">
        <v>6735.158370963497</v>
      </c>
      <c r="BL1228" t="n">
        <v>13003.45320567832</v>
      </c>
      <c r="BM1228" t="n">
        <v>2392.880200143891</v>
      </c>
      <c r="BN1228" t="n">
        <v>54662.16960220107</v>
      </c>
      <c r="BO1228" t="n">
        <v>4618.838396078667</v>
      </c>
      <c r="BP1228" t="n">
        <v>0.03603095091231417</v>
      </c>
      <c r="BQ1228" t="n">
        <v>1.713576817332343</v>
      </c>
      <c r="BR1228" t="n">
        <v>217.7933801497795</v>
      </c>
      <c r="BS1228" t="n">
        <v>840.3327474383777</v>
      </c>
      <c r="BT1228" t="n">
        <v>4157.550443843333</v>
      </c>
      <c r="BU1228" t="n">
        <v>12011.62862658896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213</v>
      </c>
      <c r="C1229" t="n">
        <v>89</v>
      </c>
      <c r="D1229" t="n">
        <v>802.3718130440296</v>
      </c>
      <c r="E1229" t="n">
        <v>7.349108034622538</v>
      </c>
      <c r="F1229" t="n">
        <v>107.7304243476554</v>
      </c>
      <c r="G1229" t="n">
        <v>2242.336712970232</v>
      </c>
      <c r="H1229" t="n">
        <v>261589.9656815953</v>
      </c>
      <c r="I1229" t="n">
        <v>213901.108564787</v>
      </c>
      <c r="J1229" t="n">
        <v>-2504.919094574038</v>
      </c>
      <c r="K1229" t="n">
        <v>2180.519760588115</v>
      </c>
      <c r="L1229" t="n">
        <v>-3051.15081050574</v>
      </c>
      <c r="M1229" t="n">
        <v>1.163376411594615</v>
      </c>
      <c r="N1229" t="n">
        <v>2.647272716433418</v>
      </c>
      <c r="O1229" t="n">
        <v>970.5777309386484</v>
      </c>
      <c r="P1229" t="n">
        <v>2.331468351712829e-15</v>
      </c>
      <c r="Q1229" t="n">
        <v>0.8589577143048001</v>
      </c>
      <c r="R1229" t="n">
        <v>2.486899575160351e-14</v>
      </c>
      <c r="S1229" t="n">
        <v>149.0083845076661</v>
      </c>
      <c r="T1229" t="n">
        <v>1580.099504892011</v>
      </c>
      <c r="U1229" t="n">
        <v>41270.87171115324</v>
      </c>
      <c r="V1229" t="n">
        <v>562</v>
      </c>
      <c r="W1229" t="n">
        <v>1039</v>
      </c>
      <c r="X1229" t="n">
        <v>584</v>
      </c>
      <c r="Y1229" t="n">
        <v>13</v>
      </c>
      <c r="Z1229" t="n">
        <v>0.6532376976826851</v>
      </c>
      <c r="AA1229" t="n">
        <v>6.216263375970402</v>
      </c>
      <c r="AB1229" t="n">
        <v>246.0292681183165</v>
      </c>
      <c r="AC1229" t="n">
        <v>4635.221350254492</v>
      </c>
      <c r="AD1229" t="n">
        <v>4823.585050134451</v>
      </c>
      <c r="AE1229" t="n">
        <v>1.288890568092544</v>
      </c>
      <c r="AF1229" t="n">
        <v>17.35004370088806</v>
      </c>
      <c r="AG1229" t="n">
        <v>232.8776559118755</v>
      </c>
      <c r="AH1229" t="n">
        <v>45030.63285559447</v>
      </c>
      <c r="AI1229" t="n">
        <v>29047.77835793824</v>
      </c>
      <c r="AJ1229" t="n">
        <v>589.8911901787473</v>
      </c>
      <c r="AK1229" t="n">
        <v>36.66264506932915</v>
      </c>
      <c r="AL1229" t="n">
        <v>798.7800537783296</v>
      </c>
      <c r="AM1229" t="n">
        <v>1.163376411594616</v>
      </c>
      <c r="AN1229" t="n">
        <v>1.788315002128594</v>
      </c>
      <c r="AO1229" t="n">
        <v>970.5777309386486</v>
      </c>
      <c r="AP1229" t="n">
        <v>1021412.636485502</v>
      </c>
      <c r="AQ1229" t="n">
        <v>0.2090344959389625</v>
      </c>
      <c r="AR1229" t="n">
        <v>0.2221921548262074</v>
      </c>
      <c r="AS1229" t="n">
        <v>0.1039727355798848</v>
      </c>
      <c r="AT1229" t="n">
        <v>0.2561060597230121</v>
      </c>
      <c r="AU1229" t="n">
        <v>0.2086945539319331</v>
      </c>
      <c r="AV1229" t="n">
        <v>7.313331033848203</v>
      </c>
      <c r="AW1229" t="n">
        <v>74.76424062854188</v>
      </c>
      <c r="AX1229" t="n">
        <v>2877.345022982945</v>
      </c>
      <c r="AY1229" t="n">
        <v>181279.6512254781</v>
      </c>
      <c r="AZ1229" t="n">
        <v>207302.428871702</v>
      </c>
      <c r="BA1229" t="n">
        <v>1816.722456994427</v>
      </c>
      <c r="BB1229" t="n">
        <v>8.003553375601768e-11</v>
      </c>
      <c r="BC1229" t="n">
        <v>1816.722456994507</v>
      </c>
      <c r="BD1229" t="n">
        <v>1.163376411594615</v>
      </c>
      <c r="BE1229" t="n">
        <v>2.331468351712829e-15</v>
      </c>
      <c r="BF1229" t="n">
        <v>2.647272716433418</v>
      </c>
      <c r="BG1229" t="n">
        <v>0.8589577143048001</v>
      </c>
      <c r="BH1229" t="n">
        <v>970.5777309386484</v>
      </c>
      <c r="BI1229" t="n">
        <v>2.486899575160351e-14</v>
      </c>
      <c r="BJ1229" t="n">
        <v>33487.02112165357</v>
      </c>
      <c r="BK1229" t="n">
        <v>6735.158370963497</v>
      </c>
      <c r="BL1229" t="n">
        <v>13003.45320567832</v>
      </c>
      <c r="BM1229" t="n">
        <v>2392.880200143891</v>
      </c>
      <c r="BN1229" t="n">
        <v>54662.16960220107</v>
      </c>
      <c r="BO1229" t="n">
        <v>4618.838396078667</v>
      </c>
      <c r="BP1229" t="n">
        <v>0.03603095091231417</v>
      </c>
      <c r="BQ1229" t="n">
        <v>1.713576817332343</v>
      </c>
      <c r="BR1229" t="n">
        <v>217.7933801497795</v>
      </c>
      <c r="BS1229" t="n">
        <v>840.3327474383777</v>
      </c>
      <c r="BT1229" t="n">
        <v>4157.550443843333</v>
      </c>
      <c r="BU1229" t="n">
        <v>12011.62862658896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213</v>
      </c>
      <c r="C1230" t="n">
        <v>89</v>
      </c>
      <c r="D1230" t="n">
        <v>802.3718130440296</v>
      </c>
      <c r="E1230" t="n">
        <v>7.349108034622538</v>
      </c>
      <c r="F1230" t="n">
        <v>107.7302274066299</v>
      </c>
      <c r="G1230" t="n">
        <v>2242.336712970232</v>
      </c>
      <c r="H1230" t="n">
        <v>261589.9656815953</v>
      </c>
      <c r="I1230" t="n">
        <v>213901.108564787</v>
      </c>
      <c r="J1230" t="n">
        <v>-2506.173845253397</v>
      </c>
      <c r="K1230" t="n">
        <v>2180.519760588115</v>
      </c>
      <c r="L1230" t="n">
        <v>-3051.15081050574</v>
      </c>
      <c r="M1230" t="n">
        <v>1.163376411594615</v>
      </c>
      <c r="N1230" t="n">
        <v>2.624719328200183</v>
      </c>
      <c r="O1230" t="n">
        <v>970.5777309386484</v>
      </c>
      <c r="P1230" t="n">
        <v>2.331468351712829e-15</v>
      </c>
      <c r="Q1230" t="n">
        <v>0.8589577143048001</v>
      </c>
      <c r="R1230" t="n">
        <v>2.486899575160351e-14</v>
      </c>
      <c r="S1230" t="n">
        <v>149.0083845076661</v>
      </c>
      <c r="T1230" t="n">
        <v>1580.122058280244</v>
      </c>
      <c r="U1230" t="n">
        <v>41270.87171115324</v>
      </c>
      <c r="V1230" t="n">
        <v>562.6666666666666</v>
      </c>
      <c r="W1230" t="n">
        <v>1039</v>
      </c>
      <c r="X1230" t="n">
        <v>584</v>
      </c>
      <c r="Y1230" t="n">
        <v>13</v>
      </c>
      <c r="Z1230" t="n">
        <v>0.6532376976826851</v>
      </c>
      <c r="AA1230" t="n">
        <v>6.216491940672978</v>
      </c>
      <c r="AB1230" t="n">
        <v>246.0292681183165</v>
      </c>
      <c r="AC1230" t="n">
        <v>4635.221350254492</v>
      </c>
      <c r="AD1230" t="n">
        <v>4823.585050134451</v>
      </c>
      <c r="AE1230" t="n">
        <v>1.288890568092544</v>
      </c>
      <c r="AF1230" t="n">
        <v>17.350132210592</v>
      </c>
      <c r="AG1230" t="n">
        <v>232.8776559118755</v>
      </c>
      <c r="AH1230" t="n">
        <v>45030.63285559447</v>
      </c>
      <c r="AI1230" t="n">
        <v>29047.77835793824</v>
      </c>
      <c r="AJ1230" t="n">
        <v>611.537747277151</v>
      </c>
      <c r="AK1230" t="n">
        <v>42.92839457087857</v>
      </c>
      <c r="AL1230" t="n">
        <v>798.7800537783296</v>
      </c>
      <c r="AM1230" t="n">
        <v>1.163376411594616</v>
      </c>
      <c r="AN1230" t="n">
        <v>1.76576161389536</v>
      </c>
      <c r="AO1230" t="n">
        <v>970.5777309386486</v>
      </c>
      <c r="AP1230" t="n">
        <v>1019589.692876604</v>
      </c>
      <c r="AQ1230" t="n">
        <v>0.209005887262075</v>
      </c>
      <c r="AR1230" t="n">
        <v>0.2212563956587811</v>
      </c>
      <c r="AS1230" t="n">
        <v>0.1041586303914441</v>
      </c>
      <c r="AT1230" t="n">
        <v>0.2565639565691985</v>
      </c>
      <c r="AU1230" t="n">
        <v>0.2090151301185015</v>
      </c>
      <c r="AV1230" t="n">
        <v>7.311612835418465</v>
      </c>
      <c r="AW1230" t="n">
        <v>74.77577230607244</v>
      </c>
      <c r="AX1230" t="n">
        <v>2876.525218154758</v>
      </c>
      <c r="AY1230" t="n">
        <v>181227.9294979397</v>
      </c>
      <c r="AZ1230" t="n">
        <v>207226.0098007593</v>
      </c>
      <c r="BA1230" t="n">
        <v>1816.722456994427</v>
      </c>
      <c r="BB1230" t="n">
        <v>8.003553375601768e-11</v>
      </c>
      <c r="BC1230" t="n">
        <v>1816.722456994507</v>
      </c>
      <c r="BD1230" t="n">
        <v>1.163376411594615</v>
      </c>
      <c r="BE1230" t="n">
        <v>2.331468351712829e-15</v>
      </c>
      <c r="BF1230" t="n">
        <v>2.624719328200183</v>
      </c>
      <c r="BG1230" t="n">
        <v>0.8589577143048001</v>
      </c>
      <c r="BH1230" t="n">
        <v>970.5777309386484</v>
      </c>
      <c r="BI1230" t="n">
        <v>2.486899575160351e-14</v>
      </c>
      <c r="BJ1230" t="n">
        <v>33487.02112165357</v>
      </c>
      <c r="BK1230" t="n">
        <v>6735.158370963497</v>
      </c>
      <c r="BL1230" t="n">
        <v>12956.22573411628</v>
      </c>
      <c r="BM1230" t="n">
        <v>2392.880200143891</v>
      </c>
      <c r="BN1230" t="n">
        <v>54662.16960220107</v>
      </c>
      <c r="BO1230" t="n">
        <v>4618.838396078667</v>
      </c>
      <c r="BP1230" t="n">
        <v>0.03603095091231417</v>
      </c>
      <c r="BQ1230" t="n">
        <v>1.683610779851026</v>
      </c>
      <c r="BR1230" t="n">
        <v>217.7933801497795</v>
      </c>
      <c r="BS1230" t="n">
        <v>840.3327474383777</v>
      </c>
      <c r="BT1230" t="n">
        <v>4094.80066237633</v>
      </c>
      <c r="BU1230" t="n">
        <v>12011.62862658896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213</v>
      </c>
      <c r="C1231" t="n">
        <v>89</v>
      </c>
      <c r="D1231" t="n">
        <v>802.3718130440296</v>
      </c>
      <c r="E1231" t="n">
        <v>7.349108034622538</v>
      </c>
      <c r="F1231" t="n">
        <v>107.7305194800654</v>
      </c>
      <c r="G1231" t="n">
        <v>2244.154919727567</v>
      </c>
      <c r="H1231" t="n">
        <v>261589.9656815953</v>
      </c>
      <c r="I1231" t="n">
        <v>213901.108564787</v>
      </c>
      <c r="J1231" t="n">
        <v>-2606.116046662299</v>
      </c>
      <c r="K1231" t="n">
        <v>2180.519760588115</v>
      </c>
      <c r="L1231" t="n">
        <v>-3051.15081050574</v>
      </c>
      <c r="M1231" t="n">
        <v>1.163376411594615</v>
      </c>
      <c r="N1231" t="n">
        <v>2.227153824337092</v>
      </c>
      <c r="O1231" t="n">
        <v>851.0418707688295</v>
      </c>
      <c r="P1231" t="n">
        <v>2.331468351712829e-15</v>
      </c>
      <c r="Q1231" t="n">
        <v>0.8589577143048001</v>
      </c>
      <c r="R1231" t="n">
        <v>2.486899575160351e-14</v>
      </c>
      <c r="S1231" t="n">
        <v>149.0083845076661</v>
      </c>
      <c r="T1231" t="n">
        <v>1580.519623784107</v>
      </c>
      <c r="U1231" t="n">
        <v>41390.40757132306</v>
      </c>
      <c r="V1231" t="n">
        <v>564.3333333333334</v>
      </c>
      <c r="W1231" t="n">
        <v>1039</v>
      </c>
      <c r="X1231" t="n">
        <v>584</v>
      </c>
      <c r="Y1231" t="n">
        <v>13</v>
      </c>
      <c r="Z1231" t="n">
        <v>0.6532376976826851</v>
      </c>
      <c r="AA1231" t="n">
        <v>6.220482939917467</v>
      </c>
      <c r="AB1231" t="n">
        <v>247.3593667009991</v>
      </c>
      <c r="AC1231" t="n">
        <v>4635.221350254492</v>
      </c>
      <c r="AD1231" t="n">
        <v>4823.585050134451</v>
      </c>
      <c r="AE1231" t="n">
        <v>1.288890568092544</v>
      </c>
      <c r="AF1231" t="n">
        <v>17.35167769052643</v>
      </c>
      <c r="AG1231" t="n">
        <v>233.3927250823816</v>
      </c>
      <c r="AH1231" t="n">
        <v>45030.63285559447</v>
      </c>
      <c r="AI1231" t="n">
        <v>29047.77835793824</v>
      </c>
      <c r="AJ1231" t="n">
        <v>579.0947228953972</v>
      </c>
      <c r="AK1231" t="n">
        <v>35.5845083351232</v>
      </c>
      <c r="AL1231" t="n">
        <v>868.3381840141029</v>
      </c>
      <c r="AM1231" t="n">
        <v>1.163376411594616</v>
      </c>
      <c r="AN1231" t="n">
        <v>1.368196110032269</v>
      </c>
      <c r="AO1231" t="n">
        <v>851.0418707688297</v>
      </c>
      <c r="AP1231" t="n">
        <v>1019484.321119595</v>
      </c>
      <c r="AQ1231" t="n">
        <v>0.2090274896713614</v>
      </c>
      <c r="AR1231" t="n">
        <v>0.2212786574769046</v>
      </c>
      <c r="AS1231" t="n">
        <v>0.1041693960085944</v>
      </c>
      <c r="AT1231" t="n">
        <v>0.2565263268619662</v>
      </c>
      <c r="AU1231" t="n">
        <v>0.2089981299811733</v>
      </c>
      <c r="AV1231" t="n">
        <v>7.311494368599522</v>
      </c>
      <c r="AW1231" t="n">
        <v>74.77449117296612</v>
      </c>
      <c r="AX1231" t="n">
        <v>2876.481579408999</v>
      </c>
      <c r="AY1231" t="n">
        <v>181227.6886389226</v>
      </c>
      <c r="AZ1231" t="n">
        <v>207225.6290481549</v>
      </c>
      <c r="BA1231" t="n">
        <v>1816.722456994427</v>
      </c>
      <c r="BB1231" t="n">
        <v>8.003553375601768e-11</v>
      </c>
      <c r="BC1231" t="n">
        <v>1816.722456994507</v>
      </c>
      <c r="BD1231" t="n">
        <v>1.163376411594615</v>
      </c>
      <c r="BE1231" t="n">
        <v>2.331468351712829e-15</v>
      </c>
      <c r="BF1231" t="n">
        <v>2.227153824337092</v>
      </c>
      <c r="BG1231" t="n">
        <v>0.8589577143048001</v>
      </c>
      <c r="BH1231" t="n">
        <v>851.0418707688295</v>
      </c>
      <c r="BI1231" t="n">
        <v>2.486899575160351e-14</v>
      </c>
      <c r="BJ1231" t="n">
        <v>33487.02112165357</v>
      </c>
      <c r="BK1231" t="n">
        <v>6735.158370963497</v>
      </c>
      <c r="BL1231" t="n">
        <v>12122.27060093188</v>
      </c>
      <c r="BM1231" t="n">
        <v>2392.880200143891</v>
      </c>
      <c r="BN1231" t="n">
        <v>49031.60743245296</v>
      </c>
      <c r="BO1231" t="n">
        <v>4618.838396078667</v>
      </c>
      <c r="BP1231" t="n">
        <v>0.03603095091231417</v>
      </c>
      <c r="BQ1231" t="n">
        <v>1.416829293351578</v>
      </c>
      <c r="BR1231" t="n">
        <v>203.8407257806507</v>
      </c>
      <c r="BS1231" t="n">
        <v>840.3327474383777</v>
      </c>
      <c r="BT1231" t="n">
        <v>3535.212898063598</v>
      </c>
      <c r="BU1231" t="n">
        <v>11354.40921354605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213</v>
      </c>
      <c r="C1232" t="n">
        <v>89</v>
      </c>
      <c r="D1232" t="n">
        <v>802.3718130440296</v>
      </c>
      <c r="E1232" t="n">
        <v>7.349108034622538</v>
      </c>
      <c r="F1232" t="n">
        <v>107.7307147520395</v>
      </c>
      <c r="G1232" t="n">
        <v>2245.064023106234</v>
      </c>
      <c r="H1232" t="n">
        <v>261589.9656815953</v>
      </c>
      <c r="I1232" t="n">
        <v>213901.108564787</v>
      </c>
      <c r="J1232" t="n">
        <v>-2655.773459696911</v>
      </c>
      <c r="K1232" t="n">
        <v>2180.519760588115</v>
      </c>
      <c r="L1232" t="n">
        <v>-3051.15081050574</v>
      </c>
      <c r="M1232" t="n">
        <v>1.163376411594615</v>
      </c>
      <c r="N1232" t="n">
        <v>2.034009419463855</v>
      </c>
      <c r="O1232" t="n">
        <v>791.27394068392</v>
      </c>
      <c r="P1232" t="n">
        <v>2.331468351712829e-15</v>
      </c>
      <c r="Q1232" t="n">
        <v>0.8589577143048001</v>
      </c>
      <c r="R1232" t="n">
        <v>2.486899575160351e-14</v>
      </c>
      <c r="S1232" t="n">
        <v>149.0083845076661</v>
      </c>
      <c r="T1232" t="n">
        <v>1580.712768188981</v>
      </c>
      <c r="U1232" t="n">
        <v>41450.17550140797</v>
      </c>
      <c r="V1232" t="n">
        <v>565</v>
      </c>
      <c r="W1232" t="n">
        <v>1039</v>
      </c>
      <c r="X1232" t="n">
        <v>584</v>
      </c>
      <c r="Y1232" t="n">
        <v>13</v>
      </c>
      <c r="Z1232" t="n">
        <v>0.6532376976826851</v>
      </c>
      <c r="AA1232" t="n">
        <v>6.222421298364066</v>
      </c>
      <c r="AB1232" t="n">
        <v>248.0244159923404</v>
      </c>
      <c r="AC1232" t="n">
        <v>4635.221350254492</v>
      </c>
      <c r="AD1232" t="n">
        <v>4823.585050134451</v>
      </c>
      <c r="AE1232" t="n">
        <v>1.288890568092544</v>
      </c>
      <c r="AF1232" t="n">
        <v>17.35242830306766</v>
      </c>
      <c r="AG1232" t="n">
        <v>233.6502596676346</v>
      </c>
      <c r="AH1232" t="n">
        <v>45030.63285559447</v>
      </c>
      <c r="AI1232" t="n">
        <v>29047.77835793824</v>
      </c>
      <c r="AJ1232" t="n">
        <v>536.28263804059</v>
      </c>
      <c r="AK1232" t="n">
        <v>31.09857612537329</v>
      </c>
      <c r="AL1232" t="n">
        <v>903.1172491319898</v>
      </c>
      <c r="AM1232" t="n">
        <v>1.163376411594616</v>
      </c>
      <c r="AN1232" t="n">
        <v>1.175051705159032</v>
      </c>
      <c r="AO1232" t="n">
        <v>791.2739406839202</v>
      </c>
      <c r="AP1232" t="n">
        <v>1019790.533033893</v>
      </c>
      <c r="AQ1232" t="n">
        <v>0.2092661755975727</v>
      </c>
      <c r="AR1232" t="n">
        <v>0.2216075048124323</v>
      </c>
      <c r="AS1232" t="n">
        <v>0.1036982199451151</v>
      </c>
      <c r="AT1232" t="n">
        <v>0.2564749511927959</v>
      </c>
      <c r="AU1232" t="n">
        <v>0.2089531484520842</v>
      </c>
      <c r="AV1232" t="n">
        <v>7.31401561370171</v>
      </c>
      <c r="AW1232" t="n">
        <v>74.79838546680348</v>
      </c>
      <c r="AX1232" t="n">
        <v>2878.524938678637</v>
      </c>
      <c r="AY1232" t="n">
        <v>181303.5317044999</v>
      </c>
      <c r="AZ1232" t="n">
        <v>207318.4077452279</v>
      </c>
      <c r="BA1232" t="n">
        <v>1816.722456994427</v>
      </c>
      <c r="BB1232" t="n">
        <v>8.003553375601768e-11</v>
      </c>
      <c r="BC1232" t="n">
        <v>1816.722456994507</v>
      </c>
      <c r="BD1232" t="n">
        <v>1.163376411594615</v>
      </c>
      <c r="BE1232" t="n">
        <v>2.331468351712829e-15</v>
      </c>
      <c r="BF1232" t="n">
        <v>2.034009419463855</v>
      </c>
      <c r="BG1232" t="n">
        <v>0.8589577143048001</v>
      </c>
      <c r="BH1232" t="n">
        <v>791.27394068392</v>
      </c>
      <c r="BI1232" t="n">
        <v>2.486899575160351e-14</v>
      </c>
      <c r="BJ1232" t="n">
        <v>33487.02112165357</v>
      </c>
      <c r="BK1232" t="n">
        <v>6735.158370963497</v>
      </c>
      <c r="BL1232" t="n">
        <v>11717.0999022302</v>
      </c>
      <c r="BM1232" t="n">
        <v>2392.880200143891</v>
      </c>
      <c r="BN1232" t="n">
        <v>46216.3263475789</v>
      </c>
      <c r="BO1232" t="n">
        <v>4618.838396078667</v>
      </c>
      <c r="BP1232" t="n">
        <v>0.03603095091231417</v>
      </c>
      <c r="BQ1232" t="n">
        <v>1.290930059472184</v>
      </c>
      <c r="BR1232" t="n">
        <v>196.8643985960863</v>
      </c>
      <c r="BS1232" t="n">
        <v>840.3327474383777</v>
      </c>
      <c r="BT1232" t="n">
        <v>3271.106461273984</v>
      </c>
      <c r="BU1232" t="n">
        <v>11025.7995070246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213</v>
      </c>
      <c r="C1233" t="n">
        <v>89</v>
      </c>
      <c r="D1233" t="n">
        <v>802.3718130440296</v>
      </c>
      <c r="E1233" t="n">
        <v>7.349108034622538</v>
      </c>
      <c r="F1233" t="n">
        <v>107.7307147520395</v>
      </c>
      <c r="G1233" t="n">
        <v>2245.064023106234</v>
      </c>
      <c r="H1233" t="n">
        <v>261589.9656815953</v>
      </c>
      <c r="I1233" t="n">
        <v>213901.108564787</v>
      </c>
      <c r="J1233" t="n">
        <v>-2655.773459696911</v>
      </c>
      <c r="K1233" t="n">
        <v>2180.519760588115</v>
      </c>
      <c r="L1233" t="n">
        <v>-3051.15081050574</v>
      </c>
      <c r="M1233" t="n">
        <v>1.163376411594615</v>
      </c>
      <c r="N1233" t="n">
        <v>2.034009419463855</v>
      </c>
      <c r="O1233" t="n">
        <v>791.27394068392</v>
      </c>
      <c r="P1233" t="n">
        <v>0.3276666703933058</v>
      </c>
      <c r="Q1233" t="n">
        <v>7.652315806583407</v>
      </c>
      <c r="R1233" t="n">
        <v>2.486899575160351e-14</v>
      </c>
      <c r="S1233" t="n">
        <v>149.3360511780594</v>
      </c>
      <c r="T1233" t="n">
        <v>1587.506126281259</v>
      </c>
      <c r="U1233" t="n">
        <v>41450.17550140797</v>
      </c>
      <c r="V1233" t="n">
        <v>565</v>
      </c>
      <c r="W1233" t="n">
        <v>1040.333333333333</v>
      </c>
      <c r="X1233" t="n">
        <v>584</v>
      </c>
      <c r="Y1233" t="n">
        <v>13</v>
      </c>
      <c r="Z1233" t="n">
        <v>0.6532376976826851</v>
      </c>
      <c r="AA1233" t="n">
        <v>6.222421298364066</v>
      </c>
      <c r="AB1233" t="n">
        <v>248.0244159923404</v>
      </c>
      <c r="AC1233" t="n">
        <v>4635.221383320974</v>
      </c>
      <c r="AD1233" t="n">
        <v>4823.586423718578</v>
      </c>
      <c r="AE1233" t="n">
        <v>1.288890568092544</v>
      </c>
      <c r="AF1233" t="n">
        <v>17.35242830306766</v>
      </c>
      <c r="AG1233" t="n">
        <v>233.6502596676346</v>
      </c>
      <c r="AH1233" t="n">
        <v>45030.63286839918</v>
      </c>
      <c r="AI1233" t="n">
        <v>29047.77888984681</v>
      </c>
      <c r="AJ1233" t="n">
        <v>509.7606732280738</v>
      </c>
      <c r="AK1233" t="n">
        <v>30.84808486589288</v>
      </c>
      <c r="AL1233" t="n">
        <v>903.1172491319898</v>
      </c>
      <c r="AM1233" t="n">
        <v>0.8357097412013124</v>
      </c>
      <c r="AN1233" t="n">
        <v>-5.618306387119575</v>
      </c>
      <c r="AO1233" t="n">
        <v>791.2739406839202</v>
      </c>
      <c r="AP1233" t="n">
        <v>1020236.655194809</v>
      </c>
      <c r="AQ1233" t="n">
        <v>0.2094216323958672</v>
      </c>
      <c r="AR1233" t="n">
        <v>0.2216626066667831</v>
      </c>
      <c r="AS1233" t="n">
        <v>0.1036528754912284</v>
      </c>
      <c r="AT1233" t="n">
        <v>0.2564012617559268</v>
      </c>
      <c r="AU1233" t="n">
        <v>0.2088616236901945</v>
      </c>
      <c r="AV1233" t="n">
        <v>7.313669921068676</v>
      </c>
      <c r="AW1233" t="n">
        <v>74.79776297079798</v>
      </c>
      <c r="AX1233" t="n">
        <v>2878.604105146272</v>
      </c>
      <c r="AY1233" t="n">
        <v>181307.7417890256</v>
      </c>
      <c r="AZ1233" t="n">
        <v>207326.9056239342</v>
      </c>
      <c r="BA1233" t="n">
        <v>11348.51930039038</v>
      </c>
      <c r="BB1233" t="n">
        <v>14257.89996407442</v>
      </c>
      <c r="BC1233" t="n">
        <v>25606.4192644648</v>
      </c>
      <c r="BD1233" t="n">
        <v>1.163376411594615</v>
      </c>
      <c r="BE1233" t="n">
        <v>0.3276666703933058</v>
      </c>
      <c r="BF1233" t="n">
        <v>2.034009419463855</v>
      </c>
      <c r="BG1233" t="n">
        <v>7.652315806583407</v>
      </c>
      <c r="BH1233" t="n">
        <v>791.27394068392</v>
      </c>
      <c r="BI1233" t="n">
        <v>2.486899575160351e-14</v>
      </c>
      <c r="BJ1233" t="n">
        <v>33487.02112165357</v>
      </c>
      <c r="BK1233" t="n">
        <v>16266.95521435945</v>
      </c>
      <c r="BL1233" t="n">
        <v>11717.0999022302</v>
      </c>
      <c r="BM1233" t="n">
        <v>16650.78016421823</v>
      </c>
      <c r="BN1233" t="n">
        <v>46216.3263475789</v>
      </c>
      <c r="BO1233" t="n">
        <v>4618.838396078667</v>
      </c>
      <c r="BP1233" t="n">
        <v>0.03603095091231417</v>
      </c>
      <c r="BQ1233" t="n">
        <v>1.290930059472184</v>
      </c>
      <c r="BR1233" t="n">
        <v>196.8643985960863</v>
      </c>
      <c r="BS1233" t="n">
        <v>840.3327474383777</v>
      </c>
      <c r="BT1233" t="n">
        <v>3271.106461273984</v>
      </c>
      <c r="BU1233" t="n">
        <v>11025.7995070246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213</v>
      </c>
      <c r="C1234" t="n">
        <v>89</v>
      </c>
      <c r="D1234" t="n">
        <v>802.3718130440296</v>
      </c>
      <c r="E1234" t="n">
        <v>7.349108034622538</v>
      </c>
      <c r="F1234" t="n">
        <v>107.7307147520395</v>
      </c>
      <c r="G1234" t="n">
        <v>2245.064023106234</v>
      </c>
      <c r="H1234" t="n">
        <v>261263.3088744566</v>
      </c>
      <c r="I1234" t="n">
        <v>214229.0608385879</v>
      </c>
      <c r="J1234" t="n">
        <v>-2655.773459696911</v>
      </c>
      <c r="K1234" t="n">
        <v>2180.519760588115</v>
      </c>
      <c r="L1234" t="n">
        <v>-3051.15081050574</v>
      </c>
      <c r="M1234" t="n">
        <v>1.163376411594615</v>
      </c>
      <c r="N1234" t="n">
        <v>2.034009419463855</v>
      </c>
      <c r="O1234" t="n">
        <v>791.27394068392</v>
      </c>
      <c r="P1234" t="n">
        <v>0.6881141309249982</v>
      </c>
      <c r="Q1234" t="n">
        <v>11.04899485272271</v>
      </c>
      <c r="R1234" t="n">
        <v>2.486899575160351e-14</v>
      </c>
      <c r="S1234" t="n">
        <v>149.6964986385911</v>
      </c>
      <c r="T1234" t="n">
        <v>1590.902805327398</v>
      </c>
      <c r="U1234" t="n">
        <v>41450.17550140797</v>
      </c>
      <c r="V1234" t="n">
        <v>565</v>
      </c>
      <c r="W1234" t="n">
        <v>1041.666666666667</v>
      </c>
      <c r="X1234" t="n">
        <v>584.6666666666666</v>
      </c>
      <c r="Y1234" t="n">
        <v>13</v>
      </c>
      <c r="Z1234" t="n">
        <v>0.6532376976826851</v>
      </c>
      <c r="AA1234" t="n">
        <v>6.222421298364066</v>
      </c>
      <c r="AB1234" t="n">
        <v>248.0244159923404</v>
      </c>
      <c r="AC1234" t="n">
        <v>4635.221611701699</v>
      </c>
      <c r="AD1234" t="n">
        <v>4823.587220099983</v>
      </c>
      <c r="AE1234" t="n">
        <v>1.288890568092544</v>
      </c>
      <c r="AF1234" t="n">
        <v>17.35242830306766</v>
      </c>
      <c r="AG1234" t="n">
        <v>233.6502596676346</v>
      </c>
      <c r="AH1234" t="n">
        <v>45030.63295683763</v>
      </c>
      <c r="AI1234" t="n">
        <v>29047.77919823862</v>
      </c>
      <c r="AJ1234" t="n">
        <v>509.572745606564</v>
      </c>
      <c r="AK1234" t="n">
        <v>31.0047584265806</v>
      </c>
      <c r="AL1234" t="n">
        <v>903.1172491319898</v>
      </c>
      <c r="AM1234" t="n">
        <v>0.47526228066962</v>
      </c>
      <c r="AN1234" t="n">
        <v>-9.014985433258879</v>
      </c>
      <c r="AO1234" t="n">
        <v>791.2739406839202</v>
      </c>
      <c r="AP1234" t="n">
        <v>1020175.442227735</v>
      </c>
      <c r="AQ1234" t="n">
        <v>0.2095570500074123</v>
      </c>
      <c r="AR1234" t="n">
        <v>0.2216336668797277</v>
      </c>
      <c r="AS1234" t="n">
        <v>0.103659094911724</v>
      </c>
      <c r="AT1234" t="n">
        <v>0.2564806711174653</v>
      </c>
      <c r="AU1234" t="n">
        <v>0.2086695170836707</v>
      </c>
      <c r="AV1234" t="n">
        <v>7.31337626322846</v>
      </c>
      <c r="AW1234" t="n">
        <v>74.79871568663748</v>
      </c>
      <c r="AX1234" t="n">
        <v>2878.622649841539</v>
      </c>
      <c r="AY1234" t="n">
        <v>181307.3113935876</v>
      </c>
      <c r="AZ1234" t="n">
        <v>207341.7659253336</v>
      </c>
      <c r="BA1234" t="n">
        <v>16114.41772208836</v>
      </c>
      <c r="BB1234" t="n">
        <v>27103.51844758231</v>
      </c>
      <c r="BC1234" t="n">
        <v>43217.93616967067</v>
      </c>
      <c r="BD1234" t="n">
        <v>1.163376411594615</v>
      </c>
      <c r="BE1234" t="n">
        <v>0.6881141309249982</v>
      </c>
      <c r="BF1234" t="n">
        <v>2.034009419463855</v>
      </c>
      <c r="BG1234" t="n">
        <v>11.04899485272271</v>
      </c>
      <c r="BH1234" t="n">
        <v>791.27394068392</v>
      </c>
      <c r="BI1234" t="n">
        <v>2.486899575160351e-14</v>
      </c>
      <c r="BJ1234" t="n">
        <v>33487.02112165357</v>
      </c>
      <c r="BK1234" t="n">
        <v>26749.52213752814</v>
      </c>
      <c r="BL1234" t="n">
        <v>11717.0999022302</v>
      </c>
      <c r="BM1234" t="n">
        <v>23779.7301462554</v>
      </c>
      <c r="BN1234" t="n">
        <v>46216.3263475789</v>
      </c>
      <c r="BO1234" t="n">
        <v>4618.838396078667</v>
      </c>
      <c r="BP1234" t="n">
        <v>0.03603095091231417</v>
      </c>
      <c r="BQ1234" t="n">
        <v>1.290930059472184</v>
      </c>
      <c r="BR1234" t="n">
        <v>196.8643985960863</v>
      </c>
      <c r="BS1234" t="n">
        <v>840.3327474383777</v>
      </c>
      <c r="BT1234" t="n">
        <v>3271.106461273984</v>
      </c>
      <c r="BU1234" t="n">
        <v>11025.7995070246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213</v>
      </c>
      <c r="C1235" t="n">
        <v>89</v>
      </c>
      <c r="D1235" t="n">
        <v>802.3718130440296</v>
      </c>
      <c r="E1235" t="n">
        <v>7.349108034622538</v>
      </c>
      <c r="F1235" t="n">
        <v>107.7307147520395</v>
      </c>
      <c r="G1235" t="n">
        <v>2245.064023106234</v>
      </c>
      <c r="H1235" t="n">
        <v>261099.9804708872</v>
      </c>
      <c r="I1235" t="n">
        <v>214393.037444912</v>
      </c>
      <c r="J1235" t="n">
        <v>-2655.773459696911</v>
      </c>
      <c r="K1235" t="n">
        <v>2180.519760588115</v>
      </c>
      <c r="L1235" t="n">
        <v>-3051.15081050574</v>
      </c>
      <c r="M1235" t="n">
        <v>1.163376411594615</v>
      </c>
      <c r="N1235" t="n">
        <v>2.034009419463855</v>
      </c>
      <c r="O1235" t="n">
        <v>791.27394068392</v>
      </c>
      <c r="P1235" t="n">
        <v>0.7864211935925184</v>
      </c>
      <c r="Q1235" t="n">
        <v>11.14587273718083</v>
      </c>
      <c r="R1235" t="n">
        <v>2.486899575160351e-14</v>
      </c>
      <c r="S1235" t="n">
        <v>149.7948057012586</v>
      </c>
      <c r="T1235" t="n">
        <v>1590.999683211857</v>
      </c>
      <c r="U1235" t="n">
        <v>41450.17550140797</v>
      </c>
      <c r="V1235" t="n">
        <v>565</v>
      </c>
      <c r="W1235" t="n">
        <v>1042.666666666667</v>
      </c>
      <c r="X1235" t="n">
        <v>585.6666666666666</v>
      </c>
      <c r="Y1235" t="n">
        <v>13</v>
      </c>
      <c r="Z1235" t="n">
        <v>0.6532376976826851</v>
      </c>
      <c r="AA1235" t="n">
        <v>6.222421298364066</v>
      </c>
      <c r="AB1235" t="n">
        <v>248.0244159923404</v>
      </c>
      <c r="AC1235" t="n">
        <v>4635.221732418514</v>
      </c>
      <c r="AD1235" t="n">
        <v>4823.587744318359</v>
      </c>
      <c r="AE1235" t="n">
        <v>1.288890568092544</v>
      </c>
      <c r="AF1235" t="n">
        <v>17.35242830306766</v>
      </c>
      <c r="AG1235" t="n">
        <v>233.6502596676346</v>
      </c>
      <c r="AH1235" t="n">
        <v>45030.63300358417</v>
      </c>
      <c r="AI1235" t="n">
        <v>29047.77940123765</v>
      </c>
      <c r="AJ1235" t="n">
        <v>512.7854514159469</v>
      </c>
      <c r="AK1235" t="n">
        <v>31.0047584265806</v>
      </c>
      <c r="AL1235" t="n">
        <v>903.1172491319898</v>
      </c>
      <c r="AM1235" t="n">
        <v>0.3769552180020997</v>
      </c>
      <c r="AN1235" t="n">
        <v>-9.111863317716994</v>
      </c>
      <c r="AO1235" t="n">
        <v>791.2739406839202</v>
      </c>
      <c r="AP1235" t="n">
        <v>1020181.54551656</v>
      </c>
      <c r="AQ1235" t="n">
        <v>0.2094524583359232</v>
      </c>
      <c r="AR1235" t="n">
        <v>0.22163234094486</v>
      </c>
      <c r="AS1235" t="n">
        <v>0.1036584747658309</v>
      </c>
      <c r="AT1235" t="n">
        <v>0.2559348202468035</v>
      </c>
      <c r="AU1235" t="n">
        <v>0.2093219057065823</v>
      </c>
      <c r="AV1235" t="n">
        <v>7.313524198189024</v>
      </c>
      <c r="AW1235" t="n">
        <v>74.79805463678829</v>
      </c>
      <c r="AX1235" t="n">
        <v>2878.57516606415</v>
      </c>
      <c r="AY1235" t="n">
        <v>181306.0759012758</v>
      </c>
      <c r="AZ1235" t="n">
        <v>207326.3677594325</v>
      </c>
      <c r="BA1235" t="n">
        <v>16317.74502598905</v>
      </c>
      <c r="BB1235" t="n">
        <v>29961.85269831767</v>
      </c>
      <c r="BC1235" t="n">
        <v>46279.59772430672</v>
      </c>
      <c r="BD1235" t="n">
        <v>1.163376411594615</v>
      </c>
      <c r="BE1235" t="n">
        <v>0.7864211935925184</v>
      </c>
      <c r="BF1235" t="n">
        <v>2.034009419463855</v>
      </c>
      <c r="BG1235" t="n">
        <v>11.14587273718083</v>
      </c>
      <c r="BH1235" t="n">
        <v>791.27394068392</v>
      </c>
      <c r="BI1235" t="n">
        <v>2.486899575160351e-14</v>
      </c>
      <c r="BJ1235" t="n">
        <v>33487.02112165357</v>
      </c>
      <c r="BK1235" t="n">
        <v>29607.8563882635</v>
      </c>
      <c r="BL1235" t="n">
        <v>11717.0999022302</v>
      </c>
      <c r="BM1235" t="n">
        <v>23983.0574501561</v>
      </c>
      <c r="BN1235" t="n">
        <v>46216.3263475789</v>
      </c>
      <c r="BO1235" t="n">
        <v>4618.838396078667</v>
      </c>
      <c r="BP1235" t="n">
        <v>0.03603095091231417</v>
      </c>
      <c r="BQ1235" t="n">
        <v>1.290930059472184</v>
      </c>
      <c r="BR1235" t="n">
        <v>196.8643985960863</v>
      </c>
      <c r="BS1235" t="n">
        <v>840.3327474383777</v>
      </c>
      <c r="BT1235" t="n">
        <v>3271.106461273984</v>
      </c>
      <c r="BU1235" t="n">
        <v>11025.7995070246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213</v>
      </c>
      <c r="C1236" t="n">
        <v>89</v>
      </c>
      <c r="D1236" t="n">
        <v>802.3718130440296</v>
      </c>
      <c r="E1236" t="n">
        <v>7.349108034622538</v>
      </c>
      <c r="F1236" t="n">
        <v>107.7307147520395</v>
      </c>
      <c r="G1236" t="n">
        <v>2245.064023106234</v>
      </c>
      <c r="H1236" t="n">
        <v>261099.9804708872</v>
      </c>
      <c r="I1236" t="n">
        <v>214393.0376796239</v>
      </c>
      <c r="J1236" t="n">
        <v>-2655.773459696911</v>
      </c>
      <c r="K1236" t="n">
        <v>2180.519760588115</v>
      </c>
      <c r="L1236" t="n">
        <v>-3051.15081050574</v>
      </c>
      <c r="M1236" t="n">
        <v>1.163376411594615</v>
      </c>
      <c r="N1236" t="n">
        <v>2.034009419463855</v>
      </c>
      <c r="O1236" t="n">
        <v>791.27394068392</v>
      </c>
      <c r="P1236" t="n">
        <v>0.7864211935925184</v>
      </c>
      <c r="Q1236" t="n">
        <v>13.9810359367368</v>
      </c>
      <c r="R1236" t="n">
        <v>2.486899575160351e-14</v>
      </c>
      <c r="S1236" t="n">
        <v>149.7948057012586</v>
      </c>
      <c r="T1236" t="n">
        <v>1593.834846411412</v>
      </c>
      <c r="U1236" t="n">
        <v>41450.17550140797</v>
      </c>
      <c r="V1236" t="n">
        <v>565</v>
      </c>
      <c r="W1236" t="n">
        <v>1043.666666666667</v>
      </c>
      <c r="X1236" t="n">
        <v>586</v>
      </c>
      <c r="Y1236" t="n">
        <v>13</v>
      </c>
      <c r="Z1236" t="n">
        <v>0.6532376976826851</v>
      </c>
      <c r="AA1236" t="n">
        <v>6.222421298364066</v>
      </c>
      <c r="AB1236" t="n">
        <v>248.0244159923404</v>
      </c>
      <c r="AC1236" t="n">
        <v>4635.221739815051</v>
      </c>
      <c r="AD1236" t="n">
        <v>4823.588519020521</v>
      </c>
      <c r="AE1236" t="n">
        <v>1.288890568092544</v>
      </c>
      <c r="AF1236" t="n">
        <v>17.35242830306766</v>
      </c>
      <c r="AG1236" t="n">
        <v>233.6502596676346</v>
      </c>
      <c r="AH1236" t="n">
        <v>45030.63300644843</v>
      </c>
      <c r="AI1236" t="n">
        <v>29047.77970123437</v>
      </c>
      <c r="AJ1236" t="n">
        <v>519.8976771642955</v>
      </c>
      <c r="AK1236" t="n">
        <v>46.60780660935438</v>
      </c>
      <c r="AL1236" t="n">
        <v>1348.098057139842</v>
      </c>
      <c r="AM1236" t="n">
        <v>0.3769552180020997</v>
      </c>
      <c r="AN1236" t="n">
        <v>-11.94702651727297</v>
      </c>
      <c r="AO1236" t="n">
        <v>791.2739406839202</v>
      </c>
      <c r="AP1236" t="n">
        <v>1020196.77362537</v>
      </c>
      <c r="AQ1236" t="n">
        <v>0.2094493319147187</v>
      </c>
      <c r="AR1236" t="n">
        <v>0.2216290327189464</v>
      </c>
      <c r="AS1236" t="n">
        <v>0.103656927493213</v>
      </c>
      <c r="AT1236" t="n">
        <v>0.2559565931001692</v>
      </c>
      <c r="AU1236" t="n">
        <v>0.2093081147729527</v>
      </c>
      <c r="AV1236" t="n">
        <v>7.313576009637703</v>
      </c>
      <c r="AW1236" t="n">
        <v>74.79846936494229</v>
      </c>
      <c r="AX1236" t="n">
        <v>2878.59507329641</v>
      </c>
      <c r="AY1236" t="n">
        <v>181306.3786064317</v>
      </c>
      <c r="AZ1236" t="n">
        <v>207328.4824032813</v>
      </c>
      <c r="BA1236" t="n">
        <v>16419.40867793939</v>
      </c>
      <c r="BB1236" t="n">
        <v>35817.74965007288</v>
      </c>
      <c r="BC1236" t="n">
        <v>52237.15832801227</v>
      </c>
      <c r="BD1236" t="n">
        <v>1.163376411594615</v>
      </c>
      <c r="BE1236" t="n">
        <v>0.7864211935925184</v>
      </c>
      <c r="BF1236" t="n">
        <v>2.034009419463855</v>
      </c>
      <c r="BG1236" t="n">
        <v>13.9810359367368</v>
      </c>
      <c r="BH1236" t="n">
        <v>791.27394068392</v>
      </c>
      <c r="BI1236" t="n">
        <v>2.486899575160351e-14</v>
      </c>
      <c r="BJ1236" t="n">
        <v>33487.02112165357</v>
      </c>
      <c r="BK1236" t="n">
        <v>29607.8563882635</v>
      </c>
      <c r="BL1236" t="n">
        <v>11717.0999022302</v>
      </c>
      <c r="BM1236" t="n">
        <v>29940.61805386164</v>
      </c>
      <c r="BN1236" t="n">
        <v>46216.3263475789</v>
      </c>
      <c r="BO1236" t="n">
        <v>4618.838396078667</v>
      </c>
      <c r="BP1236" t="n">
        <v>0.03603095091231417</v>
      </c>
      <c r="BQ1236" t="n">
        <v>1.290930059472184</v>
      </c>
      <c r="BR1236" t="n">
        <v>196.8643985960863</v>
      </c>
      <c r="BS1236" t="n">
        <v>840.3327474383777</v>
      </c>
      <c r="BT1236" t="n">
        <v>3271.106461273984</v>
      </c>
      <c r="BU1236" t="n">
        <v>11025.7995070246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213</v>
      </c>
      <c r="C1237" t="n">
        <v>89</v>
      </c>
      <c r="D1237" t="n">
        <v>802.3718130440296</v>
      </c>
      <c r="E1237" t="n">
        <v>7.348574850135807</v>
      </c>
      <c r="F1237" t="n">
        <v>107.7307147520395</v>
      </c>
      <c r="G1237" t="n">
        <v>2245.064023106234</v>
      </c>
      <c r="H1237" t="n">
        <v>261126.3921402201</v>
      </c>
      <c r="I1237" t="n">
        <v>214393.0376796239</v>
      </c>
      <c r="J1237" t="n">
        <v>-2655.773459696911</v>
      </c>
      <c r="K1237" t="n">
        <v>2180.519760588115</v>
      </c>
      <c r="L1237" t="n">
        <v>-3051.15081050574</v>
      </c>
      <c r="M1237" t="n">
        <v>1.163376411594615</v>
      </c>
      <c r="N1237" t="n">
        <v>2.034009419463855</v>
      </c>
      <c r="O1237" t="n">
        <v>791.27394068392</v>
      </c>
      <c r="P1237" t="n">
        <v>1.920933599420123</v>
      </c>
      <c r="Q1237" t="n">
        <v>15.37439806540026</v>
      </c>
      <c r="R1237" t="n">
        <v>2.486899575160351e-14</v>
      </c>
      <c r="S1237" t="n">
        <v>150.9302289910367</v>
      </c>
      <c r="T1237" t="n">
        <v>1595.228208540076</v>
      </c>
      <c r="U1237" t="n">
        <v>41450.17550140797</v>
      </c>
      <c r="V1237" t="n">
        <v>565</v>
      </c>
      <c r="W1237" t="n">
        <v>1044.666666666667</v>
      </c>
      <c r="X1237" t="n">
        <v>586.6666666666666</v>
      </c>
      <c r="Y1237" t="n">
        <v>13</v>
      </c>
      <c r="Z1237" t="n">
        <v>0.6536153971463797</v>
      </c>
      <c r="AA1237" t="n">
        <v>6.222421298364066</v>
      </c>
      <c r="AB1237" t="n">
        <v>248.0244159923404</v>
      </c>
      <c r="AC1237" t="n">
        <v>4635.222294531033</v>
      </c>
      <c r="AD1237" t="n">
        <v>4823.588921696665</v>
      </c>
      <c r="AE1237" t="n">
        <v>1.289036828942678</v>
      </c>
      <c r="AF1237" t="n">
        <v>17.35242830306766</v>
      </c>
      <c r="AG1237" t="n">
        <v>233.6502596676346</v>
      </c>
      <c r="AH1237" t="n">
        <v>45030.63322125739</v>
      </c>
      <c r="AI1237" t="n">
        <v>29047.77985716722</v>
      </c>
      <c r="AJ1237" t="n">
        <v>523.4537900384698</v>
      </c>
      <c r="AK1237" t="n">
        <v>54.40933070074126</v>
      </c>
      <c r="AL1237" t="n">
        <v>1570.588461143768</v>
      </c>
      <c r="AM1237" t="n">
        <v>-0.7575571878255044</v>
      </c>
      <c r="AN1237" t="n">
        <v>-13.34038864593643</v>
      </c>
      <c r="AO1237" t="n">
        <v>791.2739406839202</v>
      </c>
      <c r="AP1237" t="n">
        <v>1018370.234696535</v>
      </c>
      <c r="AQ1237" t="n">
        <v>0.2096207604688796</v>
      </c>
      <c r="AR1237" t="n">
        <v>0.2222968311374806</v>
      </c>
      <c r="AS1237" t="n">
        <v>0.1019832062745262</v>
      </c>
      <c r="AT1237" t="n">
        <v>0.2564156743512319</v>
      </c>
      <c r="AU1237" t="n">
        <v>0.2096835277678817</v>
      </c>
      <c r="AV1237" t="n">
        <v>7.320050182090132</v>
      </c>
      <c r="AW1237" t="n">
        <v>74.85297727755233</v>
      </c>
      <c r="AX1237" t="n">
        <v>2883.616564770149</v>
      </c>
      <c r="AY1237" t="n">
        <v>181448.8780141872</v>
      </c>
      <c r="AZ1237" t="n">
        <v>207496.9383681292</v>
      </c>
      <c r="BA1237" t="n">
        <v>16419.40867793939</v>
      </c>
      <c r="BB1237" t="n">
        <v>71700.18902804209</v>
      </c>
      <c r="BC1237" t="n">
        <v>88119.5977059815</v>
      </c>
      <c r="BD1237" t="n">
        <v>1.163376411594615</v>
      </c>
      <c r="BE1237" t="n">
        <v>1.920933599420123</v>
      </c>
      <c r="BF1237" t="n">
        <v>2.034009419463855</v>
      </c>
      <c r="BG1237" t="n">
        <v>15.37439806540026</v>
      </c>
      <c r="BH1237" t="n">
        <v>791.27394068392</v>
      </c>
      <c r="BI1237" t="n">
        <v>2.486899575160351e-14</v>
      </c>
      <c r="BJ1237" t="n">
        <v>33487.02112165357</v>
      </c>
      <c r="BK1237" t="n">
        <v>62562.34729035511</v>
      </c>
      <c r="BL1237" t="n">
        <v>11717.0999022302</v>
      </c>
      <c r="BM1237" t="n">
        <v>32868.56652973925</v>
      </c>
      <c r="BN1237" t="n">
        <v>46216.3263475789</v>
      </c>
      <c r="BO1237" t="n">
        <v>4618.838396078667</v>
      </c>
      <c r="BP1237" t="n">
        <v>0.03603095091231417</v>
      </c>
      <c r="BQ1237" t="n">
        <v>1.290930059472184</v>
      </c>
      <c r="BR1237" t="n">
        <v>196.8643985960863</v>
      </c>
      <c r="BS1237" t="n">
        <v>840.3327474383777</v>
      </c>
      <c r="BT1237" t="n">
        <v>3271.106461273984</v>
      </c>
      <c r="BU1237" t="n">
        <v>11025.7995070246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213</v>
      </c>
      <c r="C1238" t="n">
        <v>89</v>
      </c>
      <c r="D1238" t="n">
        <v>802.3718130440296</v>
      </c>
      <c r="E1238" t="n">
        <v>7.348308257892441</v>
      </c>
      <c r="F1238" t="n">
        <v>107.7307147520395</v>
      </c>
      <c r="G1238" t="n">
        <v>2245.064023106234</v>
      </c>
      <c r="H1238" t="n">
        <v>261139.5979748865</v>
      </c>
      <c r="I1238" t="n">
        <v>214393.0376796239</v>
      </c>
      <c r="J1238" t="n">
        <v>-2655.773459696911</v>
      </c>
      <c r="K1238" t="n">
        <v>2180.519760588115</v>
      </c>
      <c r="L1238" t="n">
        <v>-3051.15081050574</v>
      </c>
      <c r="M1238" t="n">
        <v>1.163376411594615</v>
      </c>
      <c r="N1238" t="n">
        <v>2.034009419463855</v>
      </c>
      <c r="O1238" t="n">
        <v>791.27394068392</v>
      </c>
      <c r="P1238" t="n">
        <v>2.488189802333925</v>
      </c>
      <c r="Q1238" t="n">
        <v>15.37439806540026</v>
      </c>
      <c r="R1238" t="n">
        <v>2.486899575160351e-14</v>
      </c>
      <c r="S1238" t="n">
        <v>151.4979406359257</v>
      </c>
      <c r="T1238" t="n">
        <v>1595.228208540076</v>
      </c>
      <c r="U1238" t="n">
        <v>41450.17550140797</v>
      </c>
      <c r="V1238" t="n">
        <v>565</v>
      </c>
      <c r="W1238" t="n">
        <v>1045</v>
      </c>
      <c r="X1238" t="n">
        <v>587</v>
      </c>
      <c r="Y1238" t="n">
        <v>13</v>
      </c>
      <c r="Z1238" t="n">
        <v>0.6538042468782271</v>
      </c>
      <c r="AA1238" t="n">
        <v>6.222421298364066</v>
      </c>
      <c r="AB1238" t="n">
        <v>248.0244159923404</v>
      </c>
      <c r="AC1238" t="n">
        <v>4635.222571889024</v>
      </c>
      <c r="AD1238" t="n">
        <v>4823.588988037161</v>
      </c>
      <c r="AE1238" t="n">
        <v>1.289109959367746</v>
      </c>
      <c r="AF1238" t="n">
        <v>17.35242830306766</v>
      </c>
      <c r="AG1238" t="n">
        <v>233.6502596676346</v>
      </c>
      <c r="AH1238" t="n">
        <v>45030.63332866188</v>
      </c>
      <c r="AI1238" t="n">
        <v>29047.779882857</v>
      </c>
      <c r="AJ1238" t="n">
        <v>512.6962375812089</v>
      </c>
      <c r="AK1238" t="n">
        <v>54.40933070074126</v>
      </c>
      <c r="AL1238" t="n">
        <v>1570.588461143768</v>
      </c>
      <c r="AM1238" t="n">
        <v>-1.324813390739306</v>
      </c>
      <c r="AN1238" t="n">
        <v>-13.34038864593643</v>
      </c>
      <c r="AO1238" t="n">
        <v>791.2739406839202</v>
      </c>
      <c r="AP1238" t="n">
        <v>1018873.834607161</v>
      </c>
      <c r="AQ1238" t="n">
        <v>0.209494349990558</v>
      </c>
      <c r="AR1238" t="n">
        <v>0.2221869562339441</v>
      </c>
      <c r="AS1238" t="n">
        <v>0.1019327989210142</v>
      </c>
      <c r="AT1238" t="n">
        <v>0.2567639211792157</v>
      </c>
      <c r="AU1238" t="n">
        <v>0.2096219736752677</v>
      </c>
      <c r="AV1238" t="n">
        <v>7.320995620274831</v>
      </c>
      <c r="AW1238" t="n">
        <v>74.86191710030653</v>
      </c>
      <c r="AX1238" t="n">
        <v>2883.97331385803</v>
      </c>
      <c r="AY1238" t="n">
        <v>181454.7380621989</v>
      </c>
      <c r="AZ1238" t="n">
        <v>207518.9995145876</v>
      </c>
      <c r="BA1238" t="n">
        <v>16419.40867793939</v>
      </c>
      <c r="BB1238" t="n">
        <v>88177.4344790879</v>
      </c>
      <c r="BC1238" t="n">
        <v>104596.8431570273</v>
      </c>
      <c r="BD1238" t="n">
        <v>1.163376411594615</v>
      </c>
      <c r="BE1238" t="n">
        <v>2.488189802333925</v>
      </c>
      <c r="BF1238" t="n">
        <v>2.034009419463855</v>
      </c>
      <c r="BG1238" t="n">
        <v>15.37439806540026</v>
      </c>
      <c r="BH1238" t="n">
        <v>791.27394068392</v>
      </c>
      <c r="BI1238" t="n">
        <v>2.486899575160351e-14</v>
      </c>
      <c r="BJ1238" t="n">
        <v>33487.02112165357</v>
      </c>
      <c r="BK1238" t="n">
        <v>79039.59274140092</v>
      </c>
      <c r="BL1238" t="n">
        <v>11717.0999022302</v>
      </c>
      <c r="BM1238" t="n">
        <v>32868.56652973925</v>
      </c>
      <c r="BN1238" t="n">
        <v>46216.3263475789</v>
      </c>
      <c r="BO1238" t="n">
        <v>4618.838396078667</v>
      </c>
      <c r="BP1238" t="n">
        <v>0.03603095091231417</v>
      </c>
      <c r="BQ1238" t="n">
        <v>1.290930059472184</v>
      </c>
      <c r="BR1238" t="n">
        <v>196.8643985960863</v>
      </c>
      <c r="BS1238" t="n">
        <v>840.3327474383777</v>
      </c>
      <c r="BT1238" t="n">
        <v>3271.106461273984</v>
      </c>
      <c r="BU1238" t="n">
        <v>11025.7995070246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213</v>
      </c>
      <c r="C1239" t="n">
        <v>89</v>
      </c>
      <c r="D1239" t="n">
        <v>802.3718130440296</v>
      </c>
      <c r="E1239" t="n">
        <v>7.348308257892441</v>
      </c>
      <c r="F1239" t="n">
        <v>107.7308358662461</v>
      </c>
      <c r="G1239" t="n">
        <v>2245.064023106234</v>
      </c>
      <c r="H1239" t="n">
        <v>261139.5979748865</v>
      </c>
      <c r="I1239" t="n">
        <v>214383.7472440471</v>
      </c>
      <c r="J1239" t="n">
        <v>-2669.233575130702</v>
      </c>
      <c r="K1239" t="n">
        <v>2180.519760588115</v>
      </c>
      <c r="L1239" t="n">
        <v>-3051.15081050574</v>
      </c>
      <c r="M1239" t="n">
        <v>1.163376411594615</v>
      </c>
      <c r="N1239" t="n">
        <v>1.193242636498241</v>
      </c>
      <c r="O1239" t="n">
        <v>791.27394068392</v>
      </c>
      <c r="P1239" t="n">
        <v>2.291575676998884</v>
      </c>
      <c r="Q1239" t="n">
        <v>15.37439806540026</v>
      </c>
      <c r="R1239" t="n">
        <v>2.486899575160351e-14</v>
      </c>
      <c r="S1239" t="n">
        <v>151.6945547612607</v>
      </c>
      <c r="T1239" t="n">
        <v>1596.068975323042</v>
      </c>
      <c r="U1239" t="n">
        <v>41450.17550140797</v>
      </c>
      <c r="V1239" t="n">
        <v>565.6666666666666</v>
      </c>
      <c r="W1239" t="n">
        <v>1045.666666666667</v>
      </c>
      <c r="X1239" t="n">
        <v>587</v>
      </c>
      <c r="Y1239" t="n">
        <v>13</v>
      </c>
      <c r="Z1239" t="n">
        <v>0.6538042468782271</v>
      </c>
      <c r="AA1239" t="n">
        <v>6.230903376012108</v>
      </c>
      <c r="AB1239" t="n">
        <v>248.0244159923404</v>
      </c>
      <c r="AC1239" t="n">
        <v>4635.222571889024</v>
      </c>
      <c r="AD1239" t="n">
        <v>4823.590954178414</v>
      </c>
      <c r="AE1239" t="n">
        <v>1.289109959367746</v>
      </c>
      <c r="AF1239" t="n">
        <v>17.35571291426508</v>
      </c>
      <c r="AG1239" t="n">
        <v>233.6502596676346</v>
      </c>
      <c r="AH1239" t="n">
        <v>45030.63332866188</v>
      </c>
      <c r="AI1239" t="n">
        <v>29047.7806442282</v>
      </c>
      <c r="AJ1239" t="n">
        <v>510.7504198479239</v>
      </c>
      <c r="AK1239" t="n">
        <v>31.69385108445921</v>
      </c>
      <c r="AL1239" t="n">
        <v>1570.588461143768</v>
      </c>
      <c r="AM1239" t="n">
        <v>-1.128199265404266</v>
      </c>
      <c r="AN1239" t="n">
        <v>-14.18115542890204</v>
      </c>
      <c r="AO1239" t="n">
        <v>791.2739406839202</v>
      </c>
      <c r="AP1239" t="n">
        <v>1018727.620402784</v>
      </c>
      <c r="AQ1239" t="n">
        <v>0.2094365603447636</v>
      </c>
      <c r="AR1239" t="n">
        <v>0.2222188459053126</v>
      </c>
      <c r="AS1239" t="n">
        <v>0.1019474289583231</v>
      </c>
      <c r="AT1239" t="n">
        <v>0.2568007735543707</v>
      </c>
      <c r="AU1239" t="n">
        <v>0.20959639123723</v>
      </c>
      <c r="AV1239" t="n">
        <v>7.321280411906564</v>
      </c>
      <c r="AW1239" t="n">
        <v>74.86174069966852</v>
      </c>
      <c r="AX1239" t="n">
        <v>2883.999877792293</v>
      </c>
      <c r="AY1239" t="n">
        <v>181456.2059902461</v>
      </c>
      <c r="AZ1239" t="n">
        <v>207524.4959225268</v>
      </c>
      <c r="BA1239" t="n">
        <v>16419.40867793939</v>
      </c>
      <c r="BB1239" t="n">
        <v>82460.76597761719</v>
      </c>
      <c r="BC1239" t="n">
        <v>98880.17465555661</v>
      </c>
      <c r="BD1239" t="n">
        <v>1.163376411594615</v>
      </c>
      <c r="BE1239" t="n">
        <v>2.291575676998884</v>
      </c>
      <c r="BF1239" t="n">
        <v>1.193242636498241</v>
      </c>
      <c r="BG1239" t="n">
        <v>15.37439806540026</v>
      </c>
      <c r="BH1239" t="n">
        <v>791.27394068392</v>
      </c>
      <c r="BI1239" t="n">
        <v>2.486899575160351e-14</v>
      </c>
      <c r="BJ1239" t="n">
        <v>33487.02112165357</v>
      </c>
      <c r="BK1239" t="n">
        <v>73332.17960411268</v>
      </c>
      <c r="BL1239" t="n">
        <v>9950.350419011491</v>
      </c>
      <c r="BM1239" t="n">
        <v>32868.56652973925</v>
      </c>
      <c r="BN1239" t="n">
        <v>46216.3263475789</v>
      </c>
      <c r="BO1239" t="n">
        <v>4618.838396078667</v>
      </c>
      <c r="BP1239" t="n">
        <v>0.03603095091231417</v>
      </c>
      <c r="BQ1239" t="n">
        <v>0.4595832168068562</v>
      </c>
      <c r="BR1239" t="n">
        <v>196.8643985960863</v>
      </c>
      <c r="BS1239" t="n">
        <v>840.3327474383777</v>
      </c>
      <c r="BT1239" t="n">
        <v>1524.151616704985</v>
      </c>
      <c r="BU1239" t="n">
        <v>11025.7995070246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213</v>
      </c>
      <c r="C1240" t="n">
        <v>89</v>
      </c>
      <c r="D1240" t="n">
        <v>802.3718130440296</v>
      </c>
      <c r="E1240" t="n">
        <v>7.348308257892441</v>
      </c>
      <c r="F1240" t="n">
        <v>107.8612241506273</v>
      </c>
      <c r="G1240" t="n">
        <v>2245.064023106234</v>
      </c>
      <c r="H1240" t="n">
        <v>261139.5979748865</v>
      </c>
      <c r="I1240" t="n">
        <v>214108.566003846</v>
      </c>
      <c r="J1240" t="n">
        <v>-2679.748066945538</v>
      </c>
      <c r="K1240" t="n">
        <v>2180.519760588115</v>
      </c>
      <c r="L1240" t="n">
        <v>-3051.15081050574</v>
      </c>
      <c r="M1240" t="n">
        <v>1.163376411594615</v>
      </c>
      <c r="N1240" t="n">
        <v>0.2576197483384806</v>
      </c>
      <c r="O1240" t="n">
        <v>791.27394068392</v>
      </c>
      <c r="P1240" t="n">
        <v>2.193268614331364</v>
      </c>
      <c r="Q1240" t="n">
        <v>15.37439806540026</v>
      </c>
      <c r="R1240" t="n">
        <v>2.486899575160351e-14</v>
      </c>
      <c r="S1240" t="n">
        <v>151.7928618239282</v>
      </c>
      <c r="T1240" t="n">
        <v>1597.132827173438</v>
      </c>
      <c r="U1240" t="n">
        <v>41450.17550140797</v>
      </c>
      <c r="V1240" t="n">
        <v>566.6666666666666</v>
      </c>
      <c r="W1240" t="n">
        <v>1046</v>
      </c>
      <c r="X1240" t="n">
        <v>587.6666666666666</v>
      </c>
      <c r="Y1240" t="n">
        <v>13</v>
      </c>
      <c r="Z1240" t="n">
        <v>0.6538042468782271</v>
      </c>
      <c r="AA1240" t="n">
        <v>6.240713951508066</v>
      </c>
      <c r="AB1240" t="n">
        <v>248.0244159923404</v>
      </c>
      <c r="AC1240" t="n">
        <v>4635.222571889024</v>
      </c>
      <c r="AD1240" t="n">
        <v>4823.592635364897</v>
      </c>
      <c r="AE1240" t="n">
        <v>1.289109959367746</v>
      </c>
      <c r="AF1240" t="n">
        <v>17.35951197476231</v>
      </c>
      <c r="AG1240" t="n">
        <v>233.6502596676346</v>
      </c>
      <c r="AH1240" t="n">
        <v>45030.63332866188</v>
      </c>
      <c r="AI1240" t="n">
        <v>29047.78129525312</v>
      </c>
      <c r="AJ1240" t="n">
        <v>512.4668990955965</v>
      </c>
      <c r="AK1240" t="n">
        <v>16.55167717837839</v>
      </c>
      <c r="AL1240" t="n">
        <v>1570.588461143768</v>
      </c>
      <c r="AM1240" t="n">
        <v>-1.029892202736745</v>
      </c>
      <c r="AN1240" t="n">
        <v>-15.1167783170618</v>
      </c>
      <c r="AO1240" t="n">
        <v>791.2739406839202</v>
      </c>
      <c r="AP1240" t="n">
        <v>1018727.74770356</v>
      </c>
      <c r="AQ1240" t="n">
        <v>0.2093889822330647</v>
      </c>
      <c r="AR1240" t="n">
        <v>0.2222191928746423</v>
      </c>
      <c r="AS1240" t="n">
        <v>0.1019474162189167</v>
      </c>
      <c r="AT1240" t="n">
        <v>0.2568007414644057</v>
      </c>
      <c r="AU1240" t="n">
        <v>0.2096436672089708</v>
      </c>
      <c r="AV1240" t="n">
        <v>7.321314653039276</v>
      </c>
      <c r="AW1240" t="n">
        <v>74.86092093017518</v>
      </c>
      <c r="AX1240" t="n">
        <v>2883.96423138316</v>
      </c>
      <c r="AY1240" t="n">
        <v>181453.6933180819</v>
      </c>
      <c r="AZ1240" t="n">
        <v>207517.6582176051</v>
      </c>
      <c r="BA1240" t="n">
        <v>16419.40867793939</v>
      </c>
      <c r="BB1240" t="n">
        <v>79602.43172688184</v>
      </c>
      <c r="BC1240" t="n">
        <v>96021.84040482125</v>
      </c>
      <c r="BD1240" t="n">
        <v>1.163376411594615</v>
      </c>
      <c r="BE1240" t="n">
        <v>2.193268614331364</v>
      </c>
      <c r="BF1240" t="n">
        <v>0.2576197483384806</v>
      </c>
      <c r="BG1240" t="n">
        <v>15.37439806540026</v>
      </c>
      <c r="BH1240" t="n">
        <v>791.27394068392</v>
      </c>
      <c r="BI1240" t="n">
        <v>2.486899575160351e-14</v>
      </c>
      <c r="BJ1240" t="n">
        <v>33487.02112165357</v>
      </c>
      <c r="BK1240" t="n">
        <v>70478.47303546857</v>
      </c>
      <c r="BL1240" t="n">
        <v>7984.274584862537</v>
      </c>
      <c r="BM1240" t="n">
        <v>32868.56652973925</v>
      </c>
      <c r="BN1240" t="n">
        <v>46216.3263475789</v>
      </c>
      <c r="BO1240" t="n">
        <v>4618.838396078667</v>
      </c>
      <c r="BP1240" t="n">
        <v>0.03603095091231417</v>
      </c>
      <c r="BQ1240" t="n">
        <v>0.01463659849139254</v>
      </c>
      <c r="BR1240" t="n">
        <v>196.8643985960863</v>
      </c>
      <c r="BS1240" t="n">
        <v>840.3327474383777</v>
      </c>
      <c r="BT1240" t="n">
        <v>589.160815574694</v>
      </c>
      <c r="BU1240" t="n">
        <v>11025.7995070246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213</v>
      </c>
      <c r="C1241" t="n">
        <v>89</v>
      </c>
      <c r="D1241" t="n">
        <v>802.3718130440296</v>
      </c>
      <c r="E1241" t="n">
        <v>7.349127198400443</v>
      </c>
      <c r="F1241" t="n">
        <v>107.9263880142663</v>
      </c>
      <c r="G1241" t="n">
        <v>2245.064023106234</v>
      </c>
      <c r="H1241" t="n">
        <v>261118.3157377692</v>
      </c>
      <c r="I1241" t="n">
        <v>213973.2979926397</v>
      </c>
      <c r="J1241" t="n">
        <v>-2681.640283994507</v>
      </c>
      <c r="K1241" t="n">
        <v>2180.519760588115</v>
      </c>
      <c r="L1241" t="n">
        <v>-3051.15081050574</v>
      </c>
      <c r="M1241" t="n">
        <v>1.163376411594615</v>
      </c>
      <c r="N1241" t="n">
        <v>3.663735981263017e-15</v>
      </c>
      <c r="O1241" t="n">
        <v>791.27394068392</v>
      </c>
      <c r="P1241" t="n">
        <v>2.193268614331364</v>
      </c>
      <c r="Q1241" t="n">
        <v>15.37439806540026</v>
      </c>
      <c r="R1241" t="n">
        <v>2.486899575160351e-14</v>
      </c>
      <c r="S1241" t="n">
        <v>151.7935928944808</v>
      </c>
      <c r="T1241" t="n">
        <v>1597.454561402895</v>
      </c>
      <c r="U1241" t="n">
        <v>41450.17550140797</v>
      </c>
      <c r="V1241" t="n">
        <v>567</v>
      </c>
      <c r="W1241" t="n">
        <v>1046</v>
      </c>
      <c r="X1241" t="n">
        <v>588.6666666666666</v>
      </c>
      <c r="Y1241" t="n">
        <v>13</v>
      </c>
      <c r="Z1241" t="n">
        <v>0.653892116833626</v>
      </c>
      <c r="AA1241" t="n">
        <v>6.243498719844034</v>
      </c>
      <c r="AB1241" t="n">
        <v>248.0244159923404</v>
      </c>
      <c r="AC1241" t="n">
        <v>4635.223282327944</v>
      </c>
      <c r="AD1241" t="n">
        <v>4823.592984422824</v>
      </c>
      <c r="AE1241" t="n">
        <v>1.28914398624788</v>
      </c>
      <c r="AF1241" t="n">
        <v>17.36059035221157</v>
      </c>
      <c r="AG1241" t="n">
        <v>233.6502596676346</v>
      </c>
      <c r="AH1241" t="n">
        <v>45030.6336037732</v>
      </c>
      <c r="AI1241" t="n">
        <v>29047.78143042278</v>
      </c>
      <c r="AJ1241" t="n">
        <v>597.4415264628683</v>
      </c>
      <c r="AK1241" t="n">
        <v>79.86525850074968</v>
      </c>
      <c r="AL1241" t="n">
        <v>1570.588461143768</v>
      </c>
      <c r="AM1241" t="n">
        <v>-1.029892202736745</v>
      </c>
      <c r="AN1241" t="n">
        <v>-15.37439806540028</v>
      </c>
      <c r="AO1241" t="n">
        <v>791.2739406839202</v>
      </c>
      <c r="AP1241" t="n">
        <v>1018576.578619068</v>
      </c>
      <c r="AQ1241" t="n">
        <v>0.2094200580906991</v>
      </c>
      <c r="AR1241" t="n">
        <v>0.2226554780919769</v>
      </c>
      <c r="AS1241" t="n">
        <v>0.1019625464485918</v>
      </c>
      <c r="AT1241" t="n">
        <v>0.2567313036530021</v>
      </c>
      <c r="AU1241" t="n">
        <v>0.2092306137157301</v>
      </c>
      <c r="AV1241" t="n">
        <v>7.321167481926477</v>
      </c>
      <c r="AW1241" t="n">
        <v>74.85939122553877</v>
      </c>
      <c r="AX1241" t="n">
        <v>2883.911243992994</v>
      </c>
      <c r="AY1241" t="n">
        <v>181454.5129678125</v>
      </c>
      <c r="AZ1241" t="n">
        <v>207517.2582075457</v>
      </c>
      <c r="BA1241" t="n">
        <v>16419.40867793939</v>
      </c>
      <c r="BB1241" t="n">
        <v>79602.43172688184</v>
      </c>
      <c r="BC1241" t="n">
        <v>96021.84040482125</v>
      </c>
      <c r="BD1241" t="n">
        <v>1.163376411594615</v>
      </c>
      <c r="BE1241" t="n">
        <v>2.193268614331364</v>
      </c>
      <c r="BF1241" t="n">
        <v>3.663735981263017e-15</v>
      </c>
      <c r="BG1241" t="n">
        <v>15.37439806540026</v>
      </c>
      <c r="BH1241" t="n">
        <v>791.27394068392</v>
      </c>
      <c r="BI1241" t="n">
        <v>2.486899575160351e-14</v>
      </c>
      <c r="BJ1241" t="n">
        <v>33487.02112165357</v>
      </c>
      <c r="BK1241" t="n">
        <v>70478.47303546857</v>
      </c>
      <c r="BL1241" t="n">
        <v>7442.924038592736</v>
      </c>
      <c r="BM1241" t="n">
        <v>32868.56652973925</v>
      </c>
      <c r="BN1241" t="n">
        <v>46216.3263475789</v>
      </c>
      <c r="BO1241" t="n">
        <v>4618.838396078667</v>
      </c>
      <c r="BP1241" t="n">
        <v>0.03603095091231417</v>
      </c>
      <c r="BQ1241" t="n">
        <v>-7.431555371084642e-15</v>
      </c>
      <c r="BR1241" t="n">
        <v>196.8643985960863</v>
      </c>
      <c r="BS1241" t="n">
        <v>840.3327474383777</v>
      </c>
      <c r="BT1241" t="n">
        <v>558.4041261517981</v>
      </c>
      <c r="BU1241" t="n">
        <v>11025.7995070246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213</v>
      </c>
      <c r="C1242" t="n">
        <v>89</v>
      </c>
      <c r="D1242" t="n">
        <v>802.3718130440296</v>
      </c>
      <c r="E1242" t="n">
        <v>7.349536668654443</v>
      </c>
      <c r="F1242" t="n">
        <v>107.9263880142663</v>
      </c>
      <c r="G1242" t="n">
        <v>2267.118127277844</v>
      </c>
      <c r="H1242" t="n">
        <v>261107.6746192106</v>
      </c>
      <c r="I1242" t="n">
        <v>213973.2984751418</v>
      </c>
      <c r="J1242" t="n">
        <v>-3754.022294866132</v>
      </c>
      <c r="K1242" t="n">
        <v>2170.016402056959</v>
      </c>
      <c r="L1242" t="n">
        <v>-3051.15081050574</v>
      </c>
      <c r="M1242" t="n">
        <v>1.163376411594615</v>
      </c>
      <c r="N1242" t="n">
        <v>3.663735981263017e-15</v>
      </c>
      <c r="O1242" t="n">
        <v>512.8351858312953</v>
      </c>
      <c r="P1242" t="n">
        <v>2.193268614331364</v>
      </c>
      <c r="Q1242" t="n">
        <v>15.37439806540026</v>
      </c>
      <c r="R1242" t="n">
        <v>2.486899575160351e-14</v>
      </c>
      <c r="S1242" t="n">
        <v>151.7939584297571</v>
      </c>
      <c r="T1242" t="n">
        <v>1597.454561402895</v>
      </c>
      <c r="U1242" t="n">
        <v>41728.6142562606</v>
      </c>
      <c r="V1242" t="n">
        <v>567.6666666666666</v>
      </c>
      <c r="W1242" t="n">
        <v>1046</v>
      </c>
      <c r="X1242" t="n">
        <v>589.6666666666666</v>
      </c>
      <c r="Y1242" t="n">
        <v>13.66666666666667</v>
      </c>
      <c r="Z1242" t="n">
        <v>0.6539360518113255</v>
      </c>
      <c r="AA1242" t="n">
        <v>6.243498719844034</v>
      </c>
      <c r="AB1242" t="n">
        <v>251.1069594225313</v>
      </c>
      <c r="AC1242" t="n">
        <v>4635.223637547404</v>
      </c>
      <c r="AD1242" t="n">
        <v>4823.593466924919</v>
      </c>
      <c r="AE1242" t="n">
        <v>1.289160999687947</v>
      </c>
      <c r="AF1242" t="n">
        <v>17.36059035221157</v>
      </c>
      <c r="AG1242" t="n">
        <v>234.843947946315</v>
      </c>
      <c r="AH1242" t="n">
        <v>45030.63374132886</v>
      </c>
      <c r="AI1242" t="n">
        <v>29047.78161726754</v>
      </c>
      <c r="AJ1242" t="n">
        <v>656.5757497953829</v>
      </c>
      <c r="AK1242" t="n">
        <v>112.4681576864203</v>
      </c>
      <c r="AL1242" t="n">
        <v>1190.975093717291</v>
      </c>
      <c r="AM1242" t="n">
        <v>-1.029892202736745</v>
      </c>
      <c r="AN1242" t="n">
        <v>-15.37439806540028</v>
      </c>
      <c r="AO1242" t="n">
        <v>512.8351858312956</v>
      </c>
      <c r="AP1242" t="n">
        <v>1020176.471493553</v>
      </c>
      <c r="AQ1242" t="n">
        <v>0.210018195423443</v>
      </c>
      <c r="AR1242" t="n">
        <v>0.2229793241640098</v>
      </c>
      <c r="AS1242" t="n">
        <v>0.1018026435728779</v>
      </c>
      <c r="AT1242" t="n">
        <v>0.2562973492642314</v>
      </c>
      <c r="AU1242" t="n">
        <v>0.208902487575438</v>
      </c>
      <c r="AV1242" t="n">
        <v>7.319952594828908</v>
      </c>
      <c r="AW1242" t="n">
        <v>74.85390730014525</v>
      </c>
      <c r="AX1242" t="n">
        <v>2884.188073817455</v>
      </c>
      <c r="AY1242" t="n">
        <v>181474.5773257086</v>
      </c>
      <c r="AZ1242" t="n">
        <v>207549.6370983121</v>
      </c>
      <c r="BA1242" t="n">
        <v>16419.40867793939</v>
      </c>
      <c r="BB1242" t="n">
        <v>79602.43172688184</v>
      </c>
      <c r="BC1242" t="n">
        <v>96021.84040482125</v>
      </c>
      <c r="BD1242" t="n">
        <v>1.163376411594615</v>
      </c>
      <c r="BE1242" t="n">
        <v>2.193268614331364</v>
      </c>
      <c r="BF1242" t="n">
        <v>3.663735981263017e-15</v>
      </c>
      <c r="BG1242" t="n">
        <v>15.37439806540026</v>
      </c>
      <c r="BH1242" t="n">
        <v>512.8351858312953</v>
      </c>
      <c r="BI1242" t="n">
        <v>2.486899575160351e-14</v>
      </c>
      <c r="BJ1242" t="n">
        <v>33487.02112165357</v>
      </c>
      <c r="BK1242" t="n">
        <v>70478.47303546857</v>
      </c>
      <c r="BL1242" t="n">
        <v>7442.924038592736</v>
      </c>
      <c r="BM1242" t="n">
        <v>32868.56652973925</v>
      </c>
      <c r="BN1242" t="n">
        <v>33701.41362831709</v>
      </c>
      <c r="BO1242" t="n">
        <v>4618.838396078667</v>
      </c>
      <c r="BP1242" t="n">
        <v>0.03603095091231417</v>
      </c>
      <c r="BQ1242" t="n">
        <v>-7.431555371084642e-15</v>
      </c>
      <c r="BR1242" t="n">
        <v>175.8014538662624</v>
      </c>
      <c r="BS1242" t="n">
        <v>840.3327474383777</v>
      </c>
      <c r="BT1242" t="n">
        <v>558.4041261517981</v>
      </c>
      <c r="BU1242" t="n">
        <v>10079.08892773077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213</v>
      </c>
      <c r="C1243" t="n">
        <v>89</v>
      </c>
      <c r="D1243" t="n">
        <v>802.3718130440296</v>
      </c>
      <c r="E1243" t="n">
        <v>7.349536668654443</v>
      </c>
      <c r="F1243" t="n">
        <v>107.9263880142663</v>
      </c>
      <c r="G1243" t="n">
        <v>2278.145179363649</v>
      </c>
      <c r="H1243" t="n">
        <v>261107.6746192106</v>
      </c>
      <c r="I1243" t="n">
        <v>213973.2987163929</v>
      </c>
      <c r="J1243" t="n">
        <v>-4290.213300301944</v>
      </c>
      <c r="K1243" t="n">
        <v>2164.76472279138</v>
      </c>
      <c r="L1243" t="n">
        <v>-3051.15081050574</v>
      </c>
      <c r="M1243" t="n">
        <v>1.163376411594615</v>
      </c>
      <c r="N1243" t="n">
        <v>3.663735981263017e-15</v>
      </c>
      <c r="O1243" t="n">
        <v>373.6158084049832</v>
      </c>
      <c r="P1243" t="n">
        <v>2.193268614331364</v>
      </c>
      <c r="Q1243" t="n">
        <v>15.37439806540026</v>
      </c>
      <c r="R1243" t="n">
        <v>2.486899575160351e-14</v>
      </c>
      <c r="S1243" t="n">
        <v>151.7939584297571</v>
      </c>
      <c r="T1243" t="n">
        <v>1597.454561402895</v>
      </c>
      <c r="U1243" t="n">
        <v>41867.8336336869</v>
      </c>
      <c r="V1243" t="n">
        <v>568</v>
      </c>
      <c r="W1243" t="n">
        <v>1046</v>
      </c>
      <c r="X1243" t="n">
        <v>590</v>
      </c>
      <c r="Y1243" t="n">
        <v>14</v>
      </c>
      <c r="Z1243" t="n">
        <v>0.6539360518113255</v>
      </c>
      <c r="AA1243" t="n">
        <v>6.243498719844034</v>
      </c>
      <c r="AB1243" t="n">
        <v>252.6482311376268</v>
      </c>
      <c r="AC1243" t="n">
        <v>4635.223637547404</v>
      </c>
      <c r="AD1243" t="n">
        <v>4823.593708175967</v>
      </c>
      <c r="AE1243" t="n">
        <v>1.289160999687947</v>
      </c>
      <c r="AF1243" t="n">
        <v>17.36059035221157</v>
      </c>
      <c r="AG1243" t="n">
        <v>235.4407920856551</v>
      </c>
      <c r="AH1243" t="n">
        <v>45030.63374132886</v>
      </c>
      <c r="AI1243" t="n">
        <v>29047.78171068993</v>
      </c>
      <c r="AJ1243" t="n">
        <v>601.4943116976509</v>
      </c>
      <c r="AK1243" t="n">
        <v>112.4681576864203</v>
      </c>
      <c r="AL1243" t="n">
        <v>1001.168410004053</v>
      </c>
      <c r="AM1243" t="n">
        <v>-1.029892202736745</v>
      </c>
      <c r="AN1243" t="n">
        <v>-15.37439806540028</v>
      </c>
      <c r="AO1243" t="n">
        <v>373.6158084049832</v>
      </c>
      <c r="AP1243" t="n">
        <v>1018549.899685862</v>
      </c>
      <c r="AQ1243" t="n">
        <v>0.210528532397747</v>
      </c>
      <c r="AR1243" t="n">
        <v>0.2233354106772921</v>
      </c>
      <c r="AS1243" t="n">
        <v>0.1005303579052503</v>
      </c>
      <c r="AT1243" t="n">
        <v>0.2564219636499121</v>
      </c>
      <c r="AU1243" t="n">
        <v>0.2091837353697985</v>
      </c>
      <c r="AV1243" t="n">
        <v>7.33786622821744</v>
      </c>
      <c r="AW1243" t="n">
        <v>75.04815816896472</v>
      </c>
      <c r="AX1243" t="n">
        <v>2895.724089770818</v>
      </c>
      <c r="AY1243" t="n">
        <v>181940.4331694205</v>
      </c>
      <c r="AZ1243" t="n">
        <v>208074.9320939282</v>
      </c>
      <c r="BA1243" t="n">
        <v>16419.40867793939</v>
      </c>
      <c r="BB1243" t="n">
        <v>79602.43172688184</v>
      </c>
      <c r="BC1243" t="n">
        <v>96021.84040482125</v>
      </c>
      <c r="BD1243" t="n">
        <v>1.163376411594615</v>
      </c>
      <c r="BE1243" t="n">
        <v>2.193268614331364</v>
      </c>
      <c r="BF1243" t="n">
        <v>3.663735981263017e-15</v>
      </c>
      <c r="BG1243" t="n">
        <v>15.37439806540026</v>
      </c>
      <c r="BH1243" t="n">
        <v>373.6158084049832</v>
      </c>
      <c r="BI1243" t="n">
        <v>2.486899575160351e-14</v>
      </c>
      <c r="BJ1243" t="n">
        <v>33487.02112165357</v>
      </c>
      <c r="BK1243" t="n">
        <v>70478.47303546857</v>
      </c>
      <c r="BL1243" t="n">
        <v>7442.924038592736</v>
      </c>
      <c r="BM1243" t="n">
        <v>32868.56652973925</v>
      </c>
      <c r="BN1243" t="n">
        <v>27443.95726868618</v>
      </c>
      <c r="BO1243" t="n">
        <v>4618.838396078667</v>
      </c>
      <c r="BP1243" t="n">
        <v>0.03603095091231417</v>
      </c>
      <c r="BQ1243" t="n">
        <v>-7.431555371084642e-15</v>
      </c>
      <c r="BR1243" t="n">
        <v>165.2699815013505</v>
      </c>
      <c r="BS1243" t="n">
        <v>840.3327474383777</v>
      </c>
      <c r="BT1243" t="n">
        <v>558.4041261517981</v>
      </c>
      <c r="BU1243" t="n">
        <v>9605.733638083855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213</v>
      </c>
      <c r="C1244" t="n">
        <v>89</v>
      </c>
      <c r="D1244" t="n">
        <v>802.3718130440296</v>
      </c>
      <c r="E1244" t="n">
        <v>7.349536668654443</v>
      </c>
      <c r="F1244" t="n">
        <v>107.9263880142663</v>
      </c>
      <c r="G1244" t="n">
        <v>2278.145179363649</v>
      </c>
      <c r="H1244" t="n">
        <v>261107.6746192106</v>
      </c>
      <c r="I1244" t="n">
        <v>213973.2987163929</v>
      </c>
      <c r="J1244" t="n">
        <v>-4290.213300301944</v>
      </c>
      <c r="K1244" t="n">
        <v>2164.76472279138</v>
      </c>
      <c r="L1244" t="n">
        <v>-3051.15081050574</v>
      </c>
      <c r="M1244" t="n">
        <v>1.163376411594615</v>
      </c>
      <c r="N1244" t="n">
        <v>3.663735981263017e-15</v>
      </c>
      <c r="O1244" t="n">
        <v>373.6158084049832</v>
      </c>
      <c r="P1244" t="n">
        <v>2.193268614331364</v>
      </c>
      <c r="Q1244" t="n">
        <v>15.37439806540026</v>
      </c>
      <c r="R1244" t="n">
        <v>2.486899575160351e-14</v>
      </c>
      <c r="S1244" t="n">
        <v>151.7939584297571</v>
      </c>
      <c r="T1244" t="n">
        <v>1597.454561402895</v>
      </c>
      <c r="U1244" t="n">
        <v>41867.8336336869</v>
      </c>
      <c r="V1244" t="n">
        <v>568</v>
      </c>
      <c r="W1244" t="n">
        <v>1046</v>
      </c>
      <c r="X1244" t="n">
        <v>590</v>
      </c>
      <c r="Y1244" t="n">
        <v>14</v>
      </c>
      <c r="Z1244" t="n">
        <v>0.6539360518113255</v>
      </c>
      <c r="AA1244" t="n">
        <v>6.243498719844034</v>
      </c>
      <c r="AB1244" t="n">
        <v>252.6482311376268</v>
      </c>
      <c r="AC1244" t="n">
        <v>4635.223637547404</v>
      </c>
      <c r="AD1244" t="n">
        <v>4823.593708175967</v>
      </c>
      <c r="AE1244" t="n">
        <v>1.289160999687947</v>
      </c>
      <c r="AF1244" t="n">
        <v>17.36059035221157</v>
      </c>
      <c r="AG1244" t="n">
        <v>235.4407920856551</v>
      </c>
      <c r="AH1244" t="n">
        <v>45030.63374132886</v>
      </c>
      <c r="AI1244" t="n">
        <v>29047.78171068993</v>
      </c>
      <c r="AJ1244" t="n">
        <v>569.7918652365651</v>
      </c>
      <c r="AK1244" t="n">
        <v>112.4681576864203</v>
      </c>
      <c r="AL1244" t="n">
        <v>1001.168410004053</v>
      </c>
      <c r="AM1244" t="n">
        <v>-1.029892202736745</v>
      </c>
      <c r="AN1244" t="n">
        <v>-15.37439806540028</v>
      </c>
      <c r="AO1244" t="n">
        <v>373.6158084049832</v>
      </c>
      <c r="AP1244" t="n">
        <v>1017936.680700967</v>
      </c>
      <c r="AQ1244" t="n">
        <v>0.2099886100691692</v>
      </c>
      <c r="AR1244" t="n">
        <v>0.2234699509845855</v>
      </c>
      <c r="AS1244" t="n">
        <v>0.1005909187684106</v>
      </c>
      <c r="AT1244" t="n">
        <v>0.2566093968724888</v>
      </c>
      <c r="AU1244" t="n">
        <v>0.209341123305346</v>
      </c>
      <c r="AV1244" t="n">
        <v>7.339989403598526</v>
      </c>
      <c r="AW1244" t="n">
        <v>75.04880650398532</v>
      </c>
      <c r="AX1244" t="n">
        <v>2895.897170182538</v>
      </c>
      <c r="AY1244" t="n">
        <v>181947.5412755147</v>
      </c>
      <c r="AZ1244" t="n">
        <v>208083.3604012817</v>
      </c>
      <c r="BA1244" t="n">
        <v>16419.40867793939</v>
      </c>
      <c r="BB1244" t="n">
        <v>79602.43172688184</v>
      </c>
      <c r="BC1244" t="n">
        <v>96021.84040482125</v>
      </c>
      <c r="BD1244" t="n">
        <v>1.163376411594615</v>
      </c>
      <c r="BE1244" t="n">
        <v>2.193268614331364</v>
      </c>
      <c r="BF1244" t="n">
        <v>3.663735981263017e-15</v>
      </c>
      <c r="BG1244" t="n">
        <v>15.37439806540026</v>
      </c>
      <c r="BH1244" t="n">
        <v>373.6158084049832</v>
      </c>
      <c r="BI1244" t="n">
        <v>2.486899575160351e-14</v>
      </c>
      <c r="BJ1244" t="n">
        <v>33487.02112165357</v>
      </c>
      <c r="BK1244" t="n">
        <v>70478.47303546857</v>
      </c>
      <c r="BL1244" t="n">
        <v>7442.924038592736</v>
      </c>
      <c r="BM1244" t="n">
        <v>32868.56652973925</v>
      </c>
      <c r="BN1244" t="n">
        <v>27443.95726868618</v>
      </c>
      <c r="BO1244" t="n">
        <v>4618.838396078667</v>
      </c>
      <c r="BP1244" t="n">
        <v>0.03603095091231417</v>
      </c>
      <c r="BQ1244" t="n">
        <v>-7.431555371084642e-15</v>
      </c>
      <c r="BR1244" t="n">
        <v>165.2699815013505</v>
      </c>
      <c r="BS1244" t="n">
        <v>840.3327474383777</v>
      </c>
      <c r="BT1244" t="n">
        <v>558.4041261517981</v>
      </c>
      <c r="BU1244" t="n">
        <v>9605.733638083855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213</v>
      </c>
      <c r="C1245" t="n">
        <v>89</v>
      </c>
      <c r="D1245" t="n">
        <v>802.3718130440296</v>
      </c>
      <c r="E1245" t="n">
        <v>7.349536668654443</v>
      </c>
      <c r="F1245" t="n">
        <v>107.9263880142663</v>
      </c>
      <c r="G1245" t="n">
        <v>2278.145179363649</v>
      </c>
      <c r="H1245" t="n">
        <v>261107.6746192106</v>
      </c>
      <c r="I1245" t="n">
        <v>213973.2987163929</v>
      </c>
      <c r="J1245" t="n">
        <v>-4290.213300301944</v>
      </c>
      <c r="K1245" t="n">
        <v>2164.76472279138</v>
      </c>
      <c r="L1245" t="n">
        <v>-3051.15081050574</v>
      </c>
      <c r="M1245" t="n">
        <v>1.163376411594615</v>
      </c>
      <c r="N1245" t="n">
        <v>3.663735981263017e-15</v>
      </c>
      <c r="O1245" t="n">
        <v>373.6158084049832</v>
      </c>
      <c r="P1245" t="n">
        <v>2.193268614331364</v>
      </c>
      <c r="Q1245" t="n">
        <v>15.37439806540026</v>
      </c>
      <c r="R1245" t="n">
        <v>2.486899575160351e-14</v>
      </c>
      <c r="S1245" t="n">
        <v>151.7939584297571</v>
      </c>
      <c r="T1245" t="n">
        <v>1597.454561402895</v>
      </c>
      <c r="U1245" t="n">
        <v>41867.8336336869</v>
      </c>
      <c r="V1245" t="n">
        <v>568</v>
      </c>
      <c r="W1245" t="n">
        <v>1046</v>
      </c>
      <c r="X1245" t="n">
        <v>590</v>
      </c>
      <c r="Y1245" t="n">
        <v>14</v>
      </c>
      <c r="Z1245" t="n">
        <v>0.6539360518113255</v>
      </c>
      <c r="AA1245" t="n">
        <v>6.243498719844034</v>
      </c>
      <c r="AB1245" t="n">
        <v>252.6482311376268</v>
      </c>
      <c r="AC1245" t="n">
        <v>4635.223637547404</v>
      </c>
      <c r="AD1245" t="n">
        <v>4823.593708175967</v>
      </c>
      <c r="AE1245" t="n">
        <v>1.289160999687947</v>
      </c>
      <c r="AF1245" t="n">
        <v>17.36059035221157</v>
      </c>
      <c r="AG1245" t="n">
        <v>235.4407920856551</v>
      </c>
      <c r="AH1245" t="n">
        <v>45030.63374132886</v>
      </c>
      <c r="AI1245" t="n">
        <v>29047.78171068993</v>
      </c>
      <c r="AJ1245" t="n">
        <v>659.2311112184753</v>
      </c>
      <c r="AK1245" t="n">
        <v>155.549369689049</v>
      </c>
      <c r="AL1245" t="n">
        <v>1001.168410004053</v>
      </c>
      <c r="AM1245" t="n">
        <v>-1.029892202736745</v>
      </c>
      <c r="AN1245" t="n">
        <v>-15.37439806540028</v>
      </c>
      <c r="AO1245" t="n">
        <v>373.6158084049832</v>
      </c>
      <c r="AP1245" t="n">
        <v>1017811.927841364</v>
      </c>
      <c r="AQ1245" t="n">
        <v>0.2100143483012271</v>
      </c>
      <c r="AR1245" t="n">
        <v>0.2234973416199848</v>
      </c>
      <c r="AS1245" t="n">
        <v>0.1006032481628922</v>
      </c>
      <c r="AT1245" t="n">
        <v>0.2566023712286938</v>
      </c>
      <c r="AU1245" t="n">
        <v>0.2092826906872021</v>
      </c>
      <c r="AV1245" t="n">
        <v>7.339939831955559</v>
      </c>
      <c r="AW1245" t="n">
        <v>75.04791489382083</v>
      </c>
      <c r="AX1245" t="n">
        <v>2895.881941377679</v>
      </c>
      <c r="AY1245" t="n">
        <v>181948.168360189</v>
      </c>
      <c r="AZ1245" t="n">
        <v>208088.0786960714</v>
      </c>
      <c r="BA1245" t="n">
        <v>16419.40867793939</v>
      </c>
      <c r="BB1245" t="n">
        <v>79602.43172688184</v>
      </c>
      <c r="BC1245" t="n">
        <v>96021.84040482125</v>
      </c>
      <c r="BD1245" t="n">
        <v>1.163376411594615</v>
      </c>
      <c r="BE1245" t="n">
        <v>2.193268614331364</v>
      </c>
      <c r="BF1245" t="n">
        <v>3.663735981263017e-15</v>
      </c>
      <c r="BG1245" t="n">
        <v>15.37439806540026</v>
      </c>
      <c r="BH1245" t="n">
        <v>373.6158084049832</v>
      </c>
      <c r="BI1245" t="n">
        <v>2.486899575160351e-14</v>
      </c>
      <c r="BJ1245" t="n">
        <v>33487.02112165357</v>
      </c>
      <c r="BK1245" t="n">
        <v>70478.47303546857</v>
      </c>
      <c r="BL1245" t="n">
        <v>7442.924038592736</v>
      </c>
      <c r="BM1245" t="n">
        <v>32868.56652973925</v>
      </c>
      <c r="BN1245" t="n">
        <v>27443.95726868618</v>
      </c>
      <c r="BO1245" t="n">
        <v>4618.838396078667</v>
      </c>
      <c r="BP1245" t="n">
        <v>0.03603095091231417</v>
      </c>
      <c r="BQ1245" t="n">
        <v>-7.431555371084642e-15</v>
      </c>
      <c r="BR1245" t="n">
        <v>165.2699815013505</v>
      </c>
      <c r="BS1245" t="n">
        <v>840.3327474383777</v>
      </c>
      <c r="BT1245" t="n">
        <v>558.4041261517981</v>
      </c>
      <c r="BU1245" t="n">
        <v>9605.733638083855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213</v>
      </c>
      <c r="C1246" t="n">
        <v>89</v>
      </c>
      <c r="D1246" t="n">
        <v>802.3718130440296</v>
      </c>
      <c r="E1246" t="n">
        <v>7.349536668654443</v>
      </c>
      <c r="F1246" t="n">
        <v>107.9263880142663</v>
      </c>
      <c r="G1246" t="n">
        <v>2278.145179363649</v>
      </c>
      <c r="H1246" t="n">
        <v>261107.6746192106</v>
      </c>
      <c r="I1246" t="n">
        <v>213973.2987163929</v>
      </c>
      <c r="J1246" t="n">
        <v>-4290.213300301944</v>
      </c>
      <c r="K1246" t="n">
        <v>2164.76472279138</v>
      </c>
      <c r="L1246" t="n">
        <v>-3051.15081050574</v>
      </c>
      <c r="M1246" t="n">
        <v>1.505656868353836</v>
      </c>
      <c r="N1246" t="n">
        <v>3.663735981263017e-15</v>
      </c>
      <c r="O1246" t="n">
        <v>373.6158084049832</v>
      </c>
      <c r="P1246" t="n">
        <v>2.193268614331364</v>
      </c>
      <c r="Q1246" t="n">
        <v>15.37439806540026</v>
      </c>
      <c r="R1246" t="n">
        <v>8.930124945139104</v>
      </c>
      <c r="S1246" t="n">
        <v>152.1362388865164</v>
      </c>
      <c r="T1246" t="n">
        <v>1597.454561402895</v>
      </c>
      <c r="U1246" t="n">
        <v>41876.76375863204</v>
      </c>
      <c r="V1246" t="n">
        <v>568.6666666666666</v>
      </c>
      <c r="W1246" t="n">
        <v>1046.666666666667</v>
      </c>
      <c r="X1246" t="n">
        <v>590</v>
      </c>
      <c r="Y1246" t="n">
        <v>14</v>
      </c>
      <c r="Z1246" t="n">
        <v>0.6539726590788884</v>
      </c>
      <c r="AA1246" t="n">
        <v>6.243498719844034</v>
      </c>
      <c r="AB1246" t="n">
        <v>252.6482311376268</v>
      </c>
      <c r="AC1246" t="n">
        <v>4635.225691046372</v>
      </c>
      <c r="AD1246" t="n">
        <v>4823.593708175967</v>
      </c>
      <c r="AE1246" t="n">
        <v>1.28917517553565</v>
      </c>
      <c r="AF1246" t="n">
        <v>17.36059035221157</v>
      </c>
      <c r="AG1246" t="n">
        <v>235.4407920856551</v>
      </c>
      <c r="AH1246" t="n">
        <v>45030.63453652858</v>
      </c>
      <c r="AI1246" t="n">
        <v>29047.78171068993</v>
      </c>
      <c r="AJ1246" t="n">
        <v>688.8174332305479</v>
      </c>
      <c r="AK1246" t="n">
        <v>177.0899756903633</v>
      </c>
      <c r="AL1246" t="n">
        <v>1001.168410004053</v>
      </c>
      <c r="AM1246" t="n">
        <v>-0.6876117459775242</v>
      </c>
      <c r="AN1246" t="n">
        <v>-15.37439806540028</v>
      </c>
      <c r="AO1246" t="n">
        <v>364.6856834598441</v>
      </c>
      <c r="AP1246" t="n">
        <v>1019222.952191935</v>
      </c>
      <c r="AQ1246" t="n">
        <v>0.2106629323586154</v>
      </c>
      <c r="AR1246" t="n">
        <v>0.2236330107018296</v>
      </c>
      <c r="AS1246" t="n">
        <v>0.1004639718322336</v>
      </c>
      <c r="AT1246" t="n">
        <v>0.2562471278607542</v>
      </c>
      <c r="AU1246" t="n">
        <v>0.2089929572465672</v>
      </c>
      <c r="AV1246" t="n">
        <v>7.338015385860338</v>
      </c>
      <c r="AW1246" t="n">
        <v>75.04393260841213</v>
      </c>
      <c r="AX1246" t="n">
        <v>2895.968064188378</v>
      </c>
      <c r="AY1246" t="n">
        <v>181956.8954448295</v>
      </c>
      <c r="AZ1246" t="n">
        <v>208103.7695321906</v>
      </c>
      <c r="BA1246" t="n">
        <v>16820.78863066786</v>
      </c>
      <c r="BB1246" t="n">
        <v>79602.43172688184</v>
      </c>
      <c r="BC1246" t="n">
        <v>96423.22035754968</v>
      </c>
      <c r="BD1246" t="n">
        <v>1.505656868353836</v>
      </c>
      <c r="BE1246" t="n">
        <v>2.193268614331364</v>
      </c>
      <c r="BF1246" t="n">
        <v>3.663735981263017e-15</v>
      </c>
      <c r="BG1246" t="n">
        <v>15.37439806540026</v>
      </c>
      <c r="BH1246" t="n">
        <v>373.6158084049832</v>
      </c>
      <c r="BI1246" t="n">
        <v>8.930124945139104</v>
      </c>
      <c r="BJ1246" t="n">
        <v>43479.0039933446</v>
      </c>
      <c r="BK1246" t="n">
        <v>70478.47303546857</v>
      </c>
      <c r="BL1246" t="n">
        <v>7442.924038592736</v>
      </c>
      <c r="BM1246" t="n">
        <v>32868.56652973925</v>
      </c>
      <c r="BN1246" t="n">
        <v>27443.95726868618</v>
      </c>
      <c r="BO1246" t="n">
        <v>5020.218348807129</v>
      </c>
      <c r="BP1246" t="n">
        <v>0.04298355147473617</v>
      </c>
      <c r="BQ1246" t="n">
        <v>-7.431555371084642e-15</v>
      </c>
      <c r="BR1246" t="n">
        <v>165.2699815013505</v>
      </c>
      <c r="BS1246" t="n">
        <v>1043.295739807817</v>
      </c>
      <c r="BT1246" t="n">
        <v>558.4041261517981</v>
      </c>
      <c r="BU1246" t="n">
        <v>9605.733638083855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213</v>
      </c>
      <c r="C1247" t="n">
        <v>89</v>
      </c>
      <c r="D1247" t="n">
        <v>802.3718130440296</v>
      </c>
      <c r="E1247" t="n">
        <v>7.349536668654443</v>
      </c>
      <c r="F1247" t="n">
        <v>107.9263880142663</v>
      </c>
      <c r="G1247" t="n">
        <v>2278.146450919256</v>
      </c>
      <c r="H1247" t="n">
        <v>260919.6729569772</v>
      </c>
      <c r="I1247" t="n">
        <v>214162.0603506115</v>
      </c>
      <c r="J1247" t="n">
        <v>-4290.213300301944</v>
      </c>
      <c r="K1247" t="n">
        <v>2164.76472279138</v>
      </c>
      <c r="L1247" t="n">
        <v>-3051.15081050574</v>
      </c>
      <c r="M1247" t="n">
        <v>1.676797096733447</v>
      </c>
      <c r="N1247" t="n">
        <v>3.663735981263017e-15</v>
      </c>
      <c r="O1247" t="n">
        <v>373.6158084049832</v>
      </c>
      <c r="P1247" t="n">
        <v>2.193268614331364</v>
      </c>
      <c r="Q1247" t="n">
        <v>15.37439806540026</v>
      </c>
      <c r="R1247" t="n">
        <v>13.39518741770865</v>
      </c>
      <c r="S1247" t="n">
        <v>152.307379114896</v>
      </c>
      <c r="T1247" t="n">
        <v>1597.454561402895</v>
      </c>
      <c r="U1247" t="n">
        <v>41891.57534195024</v>
      </c>
      <c r="V1247" t="n">
        <v>569</v>
      </c>
      <c r="W1247" t="n">
        <v>1047</v>
      </c>
      <c r="X1247" t="n">
        <v>591.3333333333334</v>
      </c>
      <c r="Y1247" t="n">
        <v>14</v>
      </c>
      <c r="Z1247" t="n">
        <v>0.6539909627126698</v>
      </c>
      <c r="AA1247" t="n">
        <v>6.243498719844034</v>
      </c>
      <c r="AB1247" t="n">
        <v>252.6495026932338</v>
      </c>
      <c r="AC1247" t="n">
        <v>4635.226929268753</v>
      </c>
      <c r="AD1247" t="n">
        <v>4823.593796537615</v>
      </c>
      <c r="AE1247" t="n">
        <v>1.289182263459502</v>
      </c>
      <c r="AF1247" t="n">
        <v>17.36059035221157</v>
      </c>
      <c r="AG1247" t="n">
        <v>235.4412844845647</v>
      </c>
      <c r="AH1247" t="n">
        <v>45030.63501601949</v>
      </c>
      <c r="AI1247" t="n">
        <v>29047.78174490721</v>
      </c>
      <c r="AJ1247" t="n">
        <v>681.2507827411065</v>
      </c>
      <c r="AK1247" t="n">
        <v>177.0899756903633</v>
      </c>
      <c r="AL1247" t="n">
        <v>1001.168410004053</v>
      </c>
      <c r="AM1247" t="n">
        <v>-0.5164715175979135</v>
      </c>
      <c r="AN1247" t="n">
        <v>-15.37439806540028</v>
      </c>
      <c r="AO1247" t="n">
        <v>360.2206209872746</v>
      </c>
      <c r="AP1247" t="n">
        <v>1019028.319288551</v>
      </c>
      <c r="AQ1247" t="n">
        <v>0.2105442017085153</v>
      </c>
      <c r="AR1247" t="n">
        <v>0.223675724276459</v>
      </c>
      <c r="AS1247" t="n">
        <v>0.1004831603024194</v>
      </c>
      <c r="AT1247" t="n">
        <v>0.2562640391199892</v>
      </c>
      <c r="AU1247" t="n">
        <v>0.2090328745926172</v>
      </c>
      <c r="AV1247" t="n">
        <v>7.338446977621253</v>
      </c>
      <c r="AW1247" t="n">
        <v>75.04337159150462</v>
      </c>
      <c r="AX1247" t="n">
        <v>2895.981760701416</v>
      </c>
      <c r="AY1247" t="n">
        <v>181958.3770479455</v>
      </c>
      <c r="AZ1247" t="n">
        <v>208104.3690736758</v>
      </c>
      <c r="BA1247" t="n">
        <v>17021.47860703209</v>
      </c>
      <c r="BB1247" t="n">
        <v>79602.43172688184</v>
      </c>
      <c r="BC1247" t="n">
        <v>96623.91033391393</v>
      </c>
      <c r="BD1247" t="n">
        <v>1.676797096733447</v>
      </c>
      <c r="BE1247" t="n">
        <v>2.193268614331364</v>
      </c>
      <c r="BF1247" t="n">
        <v>3.663735981263017e-15</v>
      </c>
      <c r="BG1247" t="n">
        <v>15.37439806540026</v>
      </c>
      <c r="BH1247" t="n">
        <v>373.6158084049832</v>
      </c>
      <c r="BI1247" t="n">
        <v>13.39518741770865</v>
      </c>
      <c r="BJ1247" t="n">
        <v>48474.99542919013</v>
      </c>
      <c r="BK1247" t="n">
        <v>70478.47303546857</v>
      </c>
      <c r="BL1247" t="n">
        <v>7442.924038592736</v>
      </c>
      <c r="BM1247" t="n">
        <v>32868.56652973925</v>
      </c>
      <c r="BN1247" t="n">
        <v>27443.95726868618</v>
      </c>
      <c r="BO1247" t="n">
        <v>5220.90832517136</v>
      </c>
      <c r="BP1247" t="n">
        <v>0.04645985175594716</v>
      </c>
      <c r="BQ1247" t="n">
        <v>-7.431555371084642e-15</v>
      </c>
      <c r="BR1247" t="n">
        <v>165.2699815013505</v>
      </c>
      <c r="BS1247" t="n">
        <v>1144.777235992537</v>
      </c>
      <c r="BT1247" t="n">
        <v>558.4041261517981</v>
      </c>
      <c r="BU1247" t="n">
        <v>9605.733638083855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213</v>
      </c>
      <c r="C1248" t="n">
        <v>89</v>
      </c>
      <c r="D1248" t="n">
        <v>802.3718130440296</v>
      </c>
      <c r="E1248" t="n">
        <v>7.349536668654443</v>
      </c>
      <c r="F1248" t="n">
        <v>107.9263880142663</v>
      </c>
      <c r="G1248" t="n">
        <v>2278.147086697059</v>
      </c>
      <c r="H1248" t="n">
        <v>260823.2368331118</v>
      </c>
      <c r="I1248" t="n">
        <v>214256.4411677209</v>
      </c>
      <c r="J1248" t="n">
        <v>-4287.777398705726</v>
      </c>
      <c r="K1248" t="n">
        <v>2164.76472279138</v>
      </c>
      <c r="L1248" t="n">
        <v>-3051.15081050574</v>
      </c>
      <c r="M1248" t="n">
        <v>1.676797096733447</v>
      </c>
      <c r="N1248" t="n">
        <v>3.663735981263017e-15</v>
      </c>
      <c r="O1248" t="n">
        <v>495.8838972398697</v>
      </c>
      <c r="P1248" t="n">
        <v>2.193268614331364</v>
      </c>
      <c r="Q1248" t="n">
        <v>15.1857147504337</v>
      </c>
      <c r="R1248" t="n">
        <v>13.39518741770865</v>
      </c>
      <c r="S1248" t="n">
        <v>152.307379114896</v>
      </c>
      <c r="T1248" t="n">
        <v>1597.643244717862</v>
      </c>
      <c r="U1248" t="n">
        <v>42019.01669120794</v>
      </c>
      <c r="V1248" t="n">
        <v>569.6666666666666</v>
      </c>
      <c r="W1248" t="n">
        <v>1047.666666666667</v>
      </c>
      <c r="X1248" t="n">
        <v>592</v>
      </c>
      <c r="Y1248" t="n">
        <v>14</v>
      </c>
      <c r="Z1248" t="n">
        <v>0.6539909627126698</v>
      </c>
      <c r="AA1248" t="n">
        <v>6.243498719844034</v>
      </c>
      <c r="AB1248" t="n">
        <v>253.1145249450364</v>
      </c>
      <c r="AC1248" t="n">
        <v>4635.228921838352</v>
      </c>
      <c r="AD1248" t="n">
        <v>4823.593840718439</v>
      </c>
      <c r="AE1248" t="n">
        <v>1.289182263459502</v>
      </c>
      <c r="AF1248" t="n">
        <v>17.36059035221157</v>
      </c>
      <c r="AG1248" t="n">
        <v>235.6213603290331</v>
      </c>
      <c r="AH1248" t="n">
        <v>45030.63578762483</v>
      </c>
      <c r="AI1248" t="n">
        <v>29047.78176201585</v>
      </c>
      <c r="AJ1248" t="n">
        <v>675.2163555217827</v>
      </c>
      <c r="AK1248" t="n">
        <v>211.1458893077552</v>
      </c>
      <c r="AL1248" t="n">
        <v>907.7275819655775</v>
      </c>
      <c r="AM1248" t="n">
        <v>-0.5164715175979135</v>
      </c>
      <c r="AN1248" t="n">
        <v>-15.18571475043372</v>
      </c>
      <c r="AO1248" t="n">
        <v>482.4887098221611</v>
      </c>
      <c r="AP1248" t="n">
        <v>1019156.78730573</v>
      </c>
      <c r="AQ1248" t="n">
        <v>0.2105176619292987</v>
      </c>
      <c r="AR1248" t="n">
        <v>0.22364752922625</v>
      </c>
      <c r="AS1248" t="n">
        <v>0.1004705781912902</v>
      </c>
      <c r="AT1248" t="n">
        <v>0.2559549998430448</v>
      </c>
      <c r="AU1248" t="n">
        <v>0.2094092308101164</v>
      </c>
      <c r="AV1248" t="n">
        <v>7.338411586803166</v>
      </c>
      <c r="AW1248" t="n">
        <v>75.0437108103648</v>
      </c>
      <c r="AX1248" t="n">
        <v>2895.963363175871</v>
      </c>
      <c r="AY1248" t="n">
        <v>181957.0271803869</v>
      </c>
      <c r="AZ1248" t="n">
        <v>208094.4204016342</v>
      </c>
      <c r="BA1248" t="n">
        <v>16619.97655086501</v>
      </c>
      <c r="BB1248" t="n">
        <v>79602.43172688184</v>
      </c>
      <c r="BC1248" t="n">
        <v>96222.40827774686</v>
      </c>
      <c r="BD1248" t="n">
        <v>1.676797096733447</v>
      </c>
      <c r="BE1248" t="n">
        <v>2.193268614331364</v>
      </c>
      <c r="BF1248" t="n">
        <v>3.663735981263017e-15</v>
      </c>
      <c r="BG1248" t="n">
        <v>15.1857147504337</v>
      </c>
      <c r="BH1248" t="n">
        <v>495.8838972398697</v>
      </c>
      <c r="BI1248" t="n">
        <v>13.39518741770865</v>
      </c>
      <c r="BJ1248" t="n">
        <v>48474.99542919013</v>
      </c>
      <c r="BK1248" t="n">
        <v>70478.47303546857</v>
      </c>
      <c r="BL1248" t="n">
        <v>7442.924038592736</v>
      </c>
      <c r="BM1248" t="n">
        <v>32469.50037516839</v>
      </c>
      <c r="BN1248" t="n">
        <v>32987.08287398115</v>
      </c>
      <c r="BO1248" t="n">
        <v>5220.90832517136</v>
      </c>
      <c r="BP1248" t="n">
        <v>0.04645985175594716</v>
      </c>
      <c r="BQ1248" t="n">
        <v>-7.431555371084642e-15</v>
      </c>
      <c r="BR1248" t="n">
        <v>173.9654497991883</v>
      </c>
      <c r="BS1248" t="n">
        <v>1144.777235992537</v>
      </c>
      <c r="BT1248" t="n">
        <v>558.4041261517981</v>
      </c>
      <c r="BU1248" t="n">
        <v>9999.949933039328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213</v>
      </c>
      <c r="C1249" t="n">
        <v>89</v>
      </c>
      <c r="D1249" t="n">
        <v>802.3718130440296</v>
      </c>
      <c r="E1249" t="n">
        <v>7.349536668654443</v>
      </c>
      <c r="F1249" t="n">
        <v>107.9263880142663</v>
      </c>
      <c r="G1249" t="n">
        <v>2278.147086697059</v>
      </c>
      <c r="H1249" t="n">
        <v>260822.0191867375</v>
      </c>
      <c r="I1249" t="n">
        <v>214256.4411677209</v>
      </c>
      <c r="J1249" t="n">
        <v>-4286.559447907617</v>
      </c>
      <c r="K1249" t="n">
        <v>2164.76472279138</v>
      </c>
      <c r="L1249" t="n">
        <v>-3051.15081050574</v>
      </c>
      <c r="M1249" t="n">
        <v>1.676797096733447</v>
      </c>
      <c r="N1249" t="n">
        <v>3.663735981263017e-15</v>
      </c>
      <c r="O1249" t="n">
        <v>557.0179416573129</v>
      </c>
      <c r="P1249" t="n">
        <v>2.193268614331364</v>
      </c>
      <c r="Q1249" t="n">
        <v>15.09137309295041</v>
      </c>
      <c r="R1249" t="n">
        <v>13.39518741770865</v>
      </c>
      <c r="S1249" t="n">
        <v>152.307379114896</v>
      </c>
      <c r="T1249" t="n">
        <v>1597.737586375345</v>
      </c>
      <c r="U1249" t="n">
        <v>42080.15073562539</v>
      </c>
      <c r="V1249" t="n">
        <v>570</v>
      </c>
      <c r="W1249" t="n">
        <v>1048</v>
      </c>
      <c r="X1249" t="n">
        <v>592</v>
      </c>
      <c r="Y1249" t="n">
        <v>14</v>
      </c>
      <c r="Z1249" t="n">
        <v>0.6539909627126698</v>
      </c>
      <c r="AA1249" t="n">
        <v>6.243498719844034</v>
      </c>
      <c r="AB1249" t="n">
        <v>253.3467181820359</v>
      </c>
      <c r="AC1249" t="n">
        <v>4635.229865254927</v>
      </c>
      <c r="AD1249" t="n">
        <v>4823.593840718439</v>
      </c>
      <c r="AE1249" t="n">
        <v>1.289182263459502</v>
      </c>
      <c r="AF1249" t="n">
        <v>17.36059035221157</v>
      </c>
      <c r="AG1249" t="n">
        <v>235.71127515154</v>
      </c>
      <c r="AH1249" t="n">
        <v>45030.63615295474</v>
      </c>
      <c r="AI1249" t="n">
        <v>29047.78176201585</v>
      </c>
      <c r="AJ1249" t="n">
        <v>674.904049414664</v>
      </c>
      <c r="AK1249" t="n">
        <v>225.1052669208817</v>
      </c>
      <c r="AL1249" t="n">
        <v>861.0071679463402</v>
      </c>
      <c r="AM1249" t="n">
        <v>-0.5164715175979135</v>
      </c>
      <c r="AN1249" t="n">
        <v>-15.09137309295043</v>
      </c>
      <c r="AO1249" t="n">
        <v>543.6227542396044</v>
      </c>
      <c r="AP1249" t="n">
        <v>1020303.092177432</v>
      </c>
      <c r="AQ1249" t="n">
        <v>0.2101549022266918</v>
      </c>
      <c r="AR1249" t="n">
        <v>0.2237225899168575</v>
      </c>
      <c r="AS1249" t="n">
        <v>0.1012264842740982</v>
      </c>
      <c r="AT1249" t="n">
        <v>0.2556958116661138</v>
      </c>
      <c r="AU1249" t="n">
        <v>0.2092002119162389</v>
      </c>
      <c r="AV1249" t="n">
        <v>7.33717375348678</v>
      </c>
      <c r="AW1249" t="n">
        <v>75.01522724235348</v>
      </c>
      <c r="AX1249" t="n">
        <v>2894.006799945221</v>
      </c>
      <c r="AY1249" t="n">
        <v>181912.7802330625</v>
      </c>
      <c r="AZ1249" t="n">
        <v>208048.5321900917</v>
      </c>
      <c r="BA1249" t="n">
        <v>16419.22552278147</v>
      </c>
      <c r="BB1249" t="n">
        <v>79602.43172688184</v>
      </c>
      <c r="BC1249" t="n">
        <v>96021.65724966332</v>
      </c>
      <c r="BD1249" t="n">
        <v>1.676797096733447</v>
      </c>
      <c r="BE1249" t="n">
        <v>2.193268614331364</v>
      </c>
      <c r="BF1249" t="n">
        <v>3.663735981263017e-15</v>
      </c>
      <c r="BG1249" t="n">
        <v>15.09137309295041</v>
      </c>
      <c r="BH1249" t="n">
        <v>557.0179416573129</v>
      </c>
      <c r="BI1249" t="n">
        <v>13.39518741770865</v>
      </c>
      <c r="BJ1249" t="n">
        <v>48474.99542919013</v>
      </c>
      <c r="BK1249" t="n">
        <v>70478.47303546857</v>
      </c>
      <c r="BL1249" t="n">
        <v>7442.924038592736</v>
      </c>
      <c r="BM1249" t="n">
        <v>32269.96729788296</v>
      </c>
      <c r="BN1249" t="n">
        <v>35758.64567662865</v>
      </c>
      <c r="BO1249" t="n">
        <v>5220.90832517136</v>
      </c>
      <c r="BP1249" t="n">
        <v>0.04645985175594716</v>
      </c>
      <c r="BQ1249" t="n">
        <v>-7.431555371084642e-15</v>
      </c>
      <c r="BR1249" t="n">
        <v>178.3131839481072</v>
      </c>
      <c r="BS1249" t="n">
        <v>1144.777235992537</v>
      </c>
      <c r="BT1249" t="n">
        <v>558.4041261517981</v>
      </c>
      <c r="BU1249" t="n">
        <v>10197.05808051706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213</v>
      </c>
      <c r="C1250" t="n">
        <v>89</v>
      </c>
      <c r="D1250" t="n">
        <v>802.3718130440296</v>
      </c>
      <c r="E1250" t="n">
        <v>7.325376839485016</v>
      </c>
      <c r="F1250" t="n">
        <v>107.9263880142663</v>
      </c>
      <c r="G1250" t="n">
        <v>2294.893847669793</v>
      </c>
      <c r="H1250" t="n">
        <v>260822.0191867375</v>
      </c>
      <c r="I1250" t="n">
        <v>214256.4411677209</v>
      </c>
      <c r="J1250" t="n">
        <v>-4286.559447907617</v>
      </c>
      <c r="K1250" t="n">
        <v>2164.76472279138</v>
      </c>
      <c r="L1250" t="n">
        <v>-3051.15081050574</v>
      </c>
      <c r="M1250" t="n">
        <v>1.676797096733447</v>
      </c>
      <c r="N1250" t="n">
        <v>3.663735981263017e-15</v>
      </c>
      <c r="O1250" t="n">
        <v>557.0179416573129</v>
      </c>
      <c r="P1250" t="n">
        <v>2.193268614331364</v>
      </c>
      <c r="Q1250" t="n">
        <v>15.09137309295041</v>
      </c>
      <c r="R1250" t="n">
        <v>13.39518741770865</v>
      </c>
      <c r="S1250" t="n">
        <v>152.4025828432382</v>
      </c>
      <c r="T1250" t="n">
        <v>1597.737586375345</v>
      </c>
      <c r="U1250" t="n">
        <v>42096.89693429523</v>
      </c>
      <c r="V1250" t="n">
        <v>570</v>
      </c>
      <c r="W1250" t="n">
        <v>1048</v>
      </c>
      <c r="X1250" t="n">
        <v>593.3333333333334</v>
      </c>
      <c r="Y1250" t="n">
        <v>14</v>
      </c>
      <c r="Z1250" t="n">
        <v>0.6558466313900714</v>
      </c>
      <c r="AA1250" t="n">
        <v>6.243498719844034</v>
      </c>
      <c r="AB1250" t="n">
        <v>253.347280484933</v>
      </c>
      <c r="AC1250" t="n">
        <v>4635.229865254927</v>
      </c>
      <c r="AD1250" t="n">
        <v>4823.593840718439</v>
      </c>
      <c r="AE1250" t="n">
        <v>1.289900855102894</v>
      </c>
      <c r="AF1250" t="n">
        <v>17.36059035221157</v>
      </c>
      <c r="AG1250" t="n">
        <v>235.7114928984728</v>
      </c>
      <c r="AH1250" t="n">
        <v>45030.63615295474</v>
      </c>
      <c r="AI1250" t="n">
        <v>29047.78176201585</v>
      </c>
      <c r="AJ1250" t="n">
        <v>676.2565031659356</v>
      </c>
      <c r="AK1250" t="n">
        <v>149.9343536989753</v>
      </c>
      <c r="AL1250" t="n">
        <v>861.0071679463402</v>
      </c>
      <c r="AM1250" t="n">
        <v>-0.5164715175979135</v>
      </c>
      <c r="AN1250" t="n">
        <v>-15.09137309295043</v>
      </c>
      <c r="AO1250" t="n">
        <v>543.6227542396044</v>
      </c>
      <c r="AP1250" t="n">
        <v>1020353.467875961</v>
      </c>
      <c r="AQ1250" t="n">
        <v>0.2102011123947738</v>
      </c>
      <c r="AR1250" t="n">
        <v>0.2236792836200895</v>
      </c>
      <c r="AS1250" t="n">
        <v>0.1012214866384597</v>
      </c>
      <c r="AT1250" t="n">
        <v>0.2557254901861415</v>
      </c>
      <c r="AU1250" t="n">
        <v>0.2091726271605353</v>
      </c>
      <c r="AV1250" t="n">
        <v>7.337011651178538</v>
      </c>
      <c r="AW1250" t="n">
        <v>75.01620182271867</v>
      </c>
      <c r="AX1250" t="n">
        <v>2894.004540741074</v>
      </c>
      <c r="AY1250" t="n">
        <v>181911.2822530284</v>
      </c>
      <c r="AZ1250" t="n">
        <v>208049.1345729079</v>
      </c>
      <c r="BA1250" t="n">
        <v>16419.22552278147</v>
      </c>
      <c r="BB1250" t="n">
        <v>79602.43172688184</v>
      </c>
      <c r="BC1250" t="n">
        <v>96021.65724966332</v>
      </c>
      <c r="BD1250" t="n">
        <v>1.676797096733447</v>
      </c>
      <c r="BE1250" t="n">
        <v>2.193268614331364</v>
      </c>
      <c r="BF1250" t="n">
        <v>3.663735981263017e-15</v>
      </c>
      <c r="BG1250" t="n">
        <v>15.09137309295041</v>
      </c>
      <c r="BH1250" t="n">
        <v>557.0179416573129</v>
      </c>
      <c r="BI1250" t="n">
        <v>13.39518741770865</v>
      </c>
      <c r="BJ1250" t="n">
        <v>48474.99542919013</v>
      </c>
      <c r="BK1250" t="n">
        <v>70478.47303546857</v>
      </c>
      <c r="BL1250" t="n">
        <v>7442.924038592736</v>
      </c>
      <c r="BM1250" t="n">
        <v>32269.96729788296</v>
      </c>
      <c r="BN1250" t="n">
        <v>35758.64567662865</v>
      </c>
      <c r="BO1250" t="n">
        <v>5220.90832517136</v>
      </c>
      <c r="BP1250" t="n">
        <v>0.04645985175594716</v>
      </c>
      <c r="BQ1250" t="n">
        <v>-7.431555371084642e-15</v>
      </c>
      <c r="BR1250" t="n">
        <v>178.3131839481072</v>
      </c>
      <c r="BS1250" t="n">
        <v>1144.777235992537</v>
      </c>
      <c r="BT1250" t="n">
        <v>558.4041261517981</v>
      </c>
      <c r="BU1250" t="n">
        <v>10197.05808051706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213</v>
      </c>
      <c r="C1251" t="n">
        <v>89</v>
      </c>
      <c r="D1251" t="n">
        <v>802.3718130440296</v>
      </c>
      <c r="E1251" t="n">
        <v>7.313296924900302</v>
      </c>
      <c r="F1251" t="n">
        <v>108.0379920560541</v>
      </c>
      <c r="G1251" t="n">
        <v>2303.267228156159</v>
      </c>
      <c r="H1251" t="n">
        <v>260586.563166843</v>
      </c>
      <c r="I1251" t="n">
        <v>214256.4411677209</v>
      </c>
      <c r="J1251" t="n">
        <v>-4286.559447907617</v>
      </c>
      <c r="K1251" t="n">
        <v>2164.76472279138</v>
      </c>
      <c r="L1251" t="n">
        <v>-3051.15081050574</v>
      </c>
      <c r="M1251" t="n">
        <v>1.676797096733447</v>
      </c>
      <c r="N1251" t="n">
        <v>0.682998405472652</v>
      </c>
      <c r="O1251" t="n">
        <v>557.0179416573129</v>
      </c>
      <c r="P1251" t="n">
        <v>2.193268614331364</v>
      </c>
      <c r="Q1251" t="n">
        <v>15.09137309295041</v>
      </c>
      <c r="R1251" t="n">
        <v>13.39518741770865</v>
      </c>
      <c r="S1251" t="n">
        <v>152.4501847074092</v>
      </c>
      <c r="T1251" t="n">
        <v>1598.532101521599</v>
      </c>
      <c r="U1251" t="n">
        <v>42105.27003363015</v>
      </c>
      <c r="V1251" t="n">
        <v>570.6666666666666</v>
      </c>
      <c r="W1251" t="n">
        <v>1048</v>
      </c>
      <c r="X1251" t="n">
        <v>594.6666666666666</v>
      </c>
      <c r="Y1251" t="n">
        <v>14</v>
      </c>
      <c r="Z1251" t="n">
        <v>0.6567744657287723</v>
      </c>
      <c r="AA1251" t="n">
        <v>6.243658585999988</v>
      </c>
      <c r="AB1251" t="n">
        <v>253.3475616363815</v>
      </c>
      <c r="AC1251" t="n">
        <v>4635.230558658796</v>
      </c>
      <c r="AD1251" t="n">
        <v>4823.593840718439</v>
      </c>
      <c r="AE1251" t="n">
        <v>1.29026015092459</v>
      </c>
      <c r="AF1251" t="n">
        <v>17.36065225899758</v>
      </c>
      <c r="AG1251" t="n">
        <v>235.7116017719393</v>
      </c>
      <c r="AH1251" t="n">
        <v>45030.63642146939</v>
      </c>
      <c r="AI1251" t="n">
        <v>29047.78176201585</v>
      </c>
      <c r="AJ1251" t="n">
        <v>651.1644483056117</v>
      </c>
      <c r="AK1251" t="n">
        <v>153.467803677845</v>
      </c>
      <c r="AL1251" t="n">
        <v>861.0071679463402</v>
      </c>
      <c r="AM1251" t="n">
        <v>-0.5164715175979135</v>
      </c>
      <c r="AN1251" t="n">
        <v>-14.40837468747778</v>
      </c>
      <c r="AO1251" t="n">
        <v>543.6227542396044</v>
      </c>
      <c r="AP1251" t="n">
        <v>1019606.742876447</v>
      </c>
      <c r="AQ1251" t="n">
        <v>0.2093178192090514</v>
      </c>
      <c r="AR1251" t="n">
        <v>0.2230683669761768</v>
      </c>
      <c r="AS1251" t="n">
        <v>0.1024125606977686</v>
      </c>
      <c r="AT1251" t="n">
        <v>0.2559264604092134</v>
      </c>
      <c r="AU1251" t="n">
        <v>0.2092747927077897</v>
      </c>
      <c r="AV1251" t="n">
        <v>7.335909049859365</v>
      </c>
      <c r="AW1251" t="n">
        <v>75.02920707791796</v>
      </c>
      <c r="AX1251" t="n">
        <v>2893.723922643386</v>
      </c>
      <c r="AY1251" t="n">
        <v>181893.5633635216</v>
      </c>
      <c r="AZ1251" t="n">
        <v>208020.4113088682</v>
      </c>
      <c r="BA1251" t="n">
        <v>16419.22552278147</v>
      </c>
      <c r="BB1251" t="n">
        <v>79602.43172688184</v>
      </c>
      <c r="BC1251" t="n">
        <v>96021.65724966332</v>
      </c>
      <c r="BD1251" t="n">
        <v>1.676797096733447</v>
      </c>
      <c r="BE1251" t="n">
        <v>2.193268614331364</v>
      </c>
      <c r="BF1251" t="n">
        <v>0.682998405472652</v>
      </c>
      <c r="BG1251" t="n">
        <v>15.09137309295041</v>
      </c>
      <c r="BH1251" t="n">
        <v>557.0179416573129</v>
      </c>
      <c r="BI1251" t="n">
        <v>13.39518741770865</v>
      </c>
      <c r="BJ1251" t="n">
        <v>48474.99542919013</v>
      </c>
      <c r="BK1251" t="n">
        <v>70478.47303546857</v>
      </c>
      <c r="BL1251" t="n">
        <v>8885.001180249754</v>
      </c>
      <c r="BM1251" t="n">
        <v>32269.96729788296</v>
      </c>
      <c r="BN1251" t="n">
        <v>35758.64567662865</v>
      </c>
      <c r="BO1251" t="n">
        <v>5220.90832517136</v>
      </c>
      <c r="BP1251" t="n">
        <v>0.04645985175594716</v>
      </c>
      <c r="BQ1251" t="n">
        <v>0.6310081400456525</v>
      </c>
      <c r="BR1251" t="n">
        <v>178.3131839481072</v>
      </c>
      <c r="BS1251" t="n">
        <v>1144.777235992537</v>
      </c>
      <c r="BT1251" t="n">
        <v>1890.709454638831</v>
      </c>
      <c r="BU1251" t="n">
        <v>10197.05808051706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213</v>
      </c>
      <c r="C1252" t="n">
        <v>89</v>
      </c>
      <c r="D1252" t="n">
        <v>802.3718130440296</v>
      </c>
      <c r="E1252" t="n">
        <v>7.310815544161578</v>
      </c>
      <c r="F1252" t="n">
        <v>108.1381247699237</v>
      </c>
      <c r="G1252" t="n">
        <v>2303.267228156159</v>
      </c>
      <c r="H1252" t="n">
        <v>260468.8351568958</v>
      </c>
      <c r="I1252" t="n">
        <v>214256.441691557</v>
      </c>
      <c r="J1252" t="n">
        <v>-4286.559447907617</v>
      </c>
      <c r="K1252" t="n">
        <v>2164.76472279138</v>
      </c>
      <c r="L1252" t="n">
        <v>-3051.15081050574</v>
      </c>
      <c r="M1252" t="n">
        <v>1.676797096733447</v>
      </c>
      <c r="N1252" t="n">
        <v>1.024497608208976</v>
      </c>
      <c r="O1252" t="n">
        <v>557.0179416573129</v>
      </c>
      <c r="P1252" t="n">
        <v>2.193268614331364</v>
      </c>
      <c r="Q1252" t="n">
        <v>15.09137309295041</v>
      </c>
      <c r="R1252" t="n">
        <v>13.39518741770865</v>
      </c>
      <c r="S1252" t="n">
        <v>152.4533578560936</v>
      </c>
      <c r="T1252" t="n">
        <v>1598.973137177056</v>
      </c>
      <c r="U1252" t="n">
        <v>42105.27003363015</v>
      </c>
      <c r="V1252" t="n">
        <v>571</v>
      </c>
      <c r="W1252" t="n">
        <v>1048</v>
      </c>
      <c r="X1252" t="n">
        <v>596.3333333333334</v>
      </c>
      <c r="Y1252" t="n">
        <v>14</v>
      </c>
      <c r="Z1252" t="n">
        <v>0.6574662336744778</v>
      </c>
      <c r="AA1252" t="n">
        <v>6.244291129723195</v>
      </c>
      <c r="AB1252" t="n">
        <v>253.3475616363815</v>
      </c>
      <c r="AC1252" t="n">
        <v>4635.230905360731</v>
      </c>
      <c r="AD1252" t="n">
        <v>4823.594364554609</v>
      </c>
      <c r="AE1252" t="n">
        <v>1.290528032077623</v>
      </c>
      <c r="AF1252" t="n">
        <v>17.36089720608276</v>
      </c>
      <c r="AG1252" t="n">
        <v>235.7116017719393</v>
      </c>
      <c r="AH1252" t="n">
        <v>45030.63655572672</v>
      </c>
      <c r="AI1252" t="n">
        <v>29047.78196486688</v>
      </c>
      <c r="AJ1252" t="n">
        <v>639.8701504834534</v>
      </c>
      <c r="AK1252" t="n">
        <v>162.6558918960813</v>
      </c>
      <c r="AL1252" t="n">
        <v>888.4900452801381</v>
      </c>
      <c r="AM1252" t="n">
        <v>-0.5164715175979135</v>
      </c>
      <c r="AN1252" t="n">
        <v>-14.06687548474146</v>
      </c>
      <c r="AO1252" t="n">
        <v>543.6227542396044</v>
      </c>
      <c r="AP1252" t="n">
        <v>1019452.908786749</v>
      </c>
      <c r="AQ1252" t="n">
        <v>0.2088266151382748</v>
      </c>
      <c r="AR1252" t="n">
        <v>0.2238733482092315</v>
      </c>
      <c r="AS1252" t="n">
        <v>0.1024280146171334</v>
      </c>
      <c r="AT1252" t="n">
        <v>0.2554973454195109</v>
      </c>
      <c r="AU1252" t="n">
        <v>0.2093746766158494</v>
      </c>
      <c r="AV1252" t="n">
        <v>7.338256576144938</v>
      </c>
      <c r="AW1252" t="n">
        <v>75.02369333060062</v>
      </c>
      <c r="AX1252" t="n">
        <v>2894.04564066008</v>
      </c>
      <c r="AY1252" t="n">
        <v>181916.1746732677</v>
      </c>
      <c r="AZ1252" t="n">
        <v>208044.2586651164</v>
      </c>
      <c r="BA1252" t="n">
        <v>16419.22552278147</v>
      </c>
      <c r="BB1252" t="n">
        <v>79602.43172688184</v>
      </c>
      <c r="BC1252" t="n">
        <v>96021.65724966332</v>
      </c>
      <c r="BD1252" t="n">
        <v>1.676797096733447</v>
      </c>
      <c r="BE1252" t="n">
        <v>2.193268614331364</v>
      </c>
      <c r="BF1252" t="n">
        <v>1.024497608208976</v>
      </c>
      <c r="BG1252" t="n">
        <v>15.09137309295041</v>
      </c>
      <c r="BH1252" t="n">
        <v>557.0179416573129</v>
      </c>
      <c r="BI1252" t="n">
        <v>13.39518741770865</v>
      </c>
      <c r="BJ1252" t="n">
        <v>48474.99542919013</v>
      </c>
      <c r="BK1252" t="n">
        <v>70478.47303546857</v>
      </c>
      <c r="BL1252" t="n">
        <v>9606.039751078262</v>
      </c>
      <c r="BM1252" t="n">
        <v>32269.96729788296</v>
      </c>
      <c r="BN1252" t="n">
        <v>35758.64567662865</v>
      </c>
      <c r="BO1252" t="n">
        <v>5220.90832517136</v>
      </c>
      <c r="BP1252" t="n">
        <v>0.04645985175594716</v>
      </c>
      <c r="BQ1252" t="n">
        <v>0.9465122100684825</v>
      </c>
      <c r="BR1252" t="n">
        <v>178.3131839481072</v>
      </c>
      <c r="BS1252" t="n">
        <v>1144.777235992537</v>
      </c>
      <c r="BT1252" t="n">
        <v>2556.862118882347</v>
      </c>
      <c r="BU1252" t="n">
        <v>10197.05808051706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213</v>
      </c>
      <c r="C1253" t="n">
        <v>89</v>
      </c>
      <c r="D1253" t="n">
        <v>802.3718130440296</v>
      </c>
      <c r="E1253" t="n">
        <v>7.309574853792216</v>
      </c>
      <c r="F1253" t="n">
        <v>108.1602901164115</v>
      </c>
      <c r="G1253" t="n">
        <v>2308.428200381124</v>
      </c>
      <c r="H1253" t="n">
        <v>260468.8351568958</v>
      </c>
      <c r="I1253" t="n">
        <v>214281.241724784</v>
      </c>
      <c r="J1253" t="n">
        <v>-4603.034138237182</v>
      </c>
      <c r="K1253" t="n">
        <v>2164.76472279138</v>
      </c>
      <c r="L1253" t="n">
        <v>-3051.15081050574</v>
      </c>
      <c r="M1253" t="n">
        <v>1.676797096733447</v>
      </c>
      <c r="N1253" t="n">
        <v>1.024497608208976</v>
      </c>
      <c r="O1253" t="n">
        <v>442.036352820022</v>
      </c>
      <c r="P1253" t="n">
        <v>2.193268614331364</v>
      </c>
      <c r="Q1253" t="n">
        <v>12.3046488356235</v>
      </c>
      <c r="R1253" t="n">
        <v>13.39518741770865</v>
      </c>
      <c r="S1253" t="n">
        <v>152.4549444304358</v>
      </c>
      <c r="T1253" t="n">
        <v>1601.781750475548</v>
      </c>
      <c r="U1253" t="n">
        <v>42220.25162246744</v>
      </c>
      <c r="V1253" t="n">
        <v>571.6666666666666</v>
      </c>
      <c r="W1253" t="n">
        <v>1048.666666666667</v>
      </c>
      <c r="X1253" t="n">
        <v>597</v>
      </c>
      <c r="Y1253" t="n">
        <v>14</v>
      </c>
      <c r="Z1253" t="n">
        <v>0.6578121176473305</v>
      </c>
      <c r="AA1253" t="n">
        <v>6.244567435045812</v>
      </c>
      <c r="AB1253" t="n">
        <v>254.562550034605</v>
      </c>
      <c r="AC1253" t="n">
        <v>4635.230905360731</v>
      </c>
      <c r="AD1253" t="n">
        <v>4823.622493715268</v>
      </c>
      <c r="AE1253" t="n">
        <v>1.29066197265414</v>
      </c>
      <c r="AF1253" t="n">
        <v>17.36100420292884</v>
      </c>
      <c r="AG1253" t="n">
        <v>236.1820955192413</v>
      </c>
      <c r="AH1253" t="n">
        <v>45030.63655572672</v>
      </c>
      <c r="AI1253" t="n">
        <v>29047.79285764102</v>
      </c>
      <c r="AJ1253" t="n">
        <v>640.4960152874552</v>
      </c>
      <c r="AK1253" t="n">
        <v>132.4576850162644</v>
      </c>
      <c r="AL1253" t="n">
        <v>683.8646725878003</v>
      </c>
      <c r="AM1253" t="n">
        <v>-0.5164715175979135</v>
      </c>
      <c r="AN1253" t="n">
        <v>-11.28015122741454</v>
      </c>
      <c r="AO1253" t="n">
        <v>428.6411654023136</v>
      </c>
      <c r="AP1253" t="n">
        <v>1019370.351953752</v>
      </c>
      <c r="AQ1253" t="n">
        <v>0.2087633060532283</v>
      </c>
      <c r="AR1253" t="n">
        <v>0.2239048908691519</v>
      </c>
      <c r="AS1253" t="n">
        <v>0.102264966355503</v>
      </c>
      <c r="AT1253" t="n">
        <v>0.2556752024882963</v>
      </c>
      <c r="AU1253" t="n">
        <v>0.2093916342338203</v>
      </c>
      <c r="AV1253" t="n">
        <v>7.338875629437087</v>
      </c>
      <c r="AW1253" t="n">
        <v>75.0347450110301</v>
      </c>
      <c r="AX1253" t="n">
        <v>2894.583116691473</v>
      </c>
      <c r="AY1253" t="n">
        <v>181928.4445332794</v>
      </c>
      <c r="AZ1253" t="n">
        <v>208062.908567617</v>
      </c>
      <c r="BA1253" t="n">
        <v>16419.22552278147</v>
      </c>
      <c r="BB1253" t="n">
        <v>73746.53477512662</v>
      </c>
      <c r="BC1253" t="n">
        <v>90165.76029790811</v>
      </c>
      <c r="BD1253" t="n">
        <v>1.676797096733447</v>
      </c>
      <c r="BE1253" t="n">
        <v>2.193268614331364</v>
      </c>
      <c r="BF1253" t="n">
        <v>1.024497608208976</v>
      </c>
      <c r="BG1253" t="n">
        <v>12.3046488356235</v>
      </c>
      <c r="BH1253" t="n">
        <v>442.036352820022</v>
      </c>
      <c r="BI1253" t="n">
        <v>13.39518741770865</v>
      </c>
      <c r="BJ1253" t="n">
        <v>48474.99542919013</v>
      </c>
      <c r="BK1253" t="n">
        <v>70478.47303546857</v>
      </c>
      <c r="BL1253" t="n">
        <v>9606.039751078262</v>
      </c>
      <c r="BM1253" t="n">
        <v>26389.36603558655</v>
      </c>
      <c r="BN1253" t="n">
        <v>30577.86733685597</v>
      </c>
      <c r="BO1253" t="n">
        <v>5220.90832517136</v>
      </c>
      <c r="BP1253" t="n">
        <v>0.04645985175594716</v>
      </c>
      <c r="BQ1253" t="n">
        <v>0.9465122100684825</v>
      </c>
      <c r="BR1253" t="n">
        <v>154.97164827405</v>
      </c>
      <c r="BS1253" t="n">
        <v>1144.777235992537</v>
      </c>
      <c r="BT1253" t="n">
        <v>2556.862118882347</v>
      </c>
      <c r="BU1253" t="n">
        <v>9145.347770544658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213</v>
      </c>
      <c r="C1254" t="n">
        <v>89</v>
      </c>
      <c r="D1254" t="n">
        <v>802.3718130440296</v>
      </c>
      <c r="E1254" t="n">
        <v>7.309574853792216</v>
      </c>
      <c r="F1254" t="n">
        <v>108.1602901164115</v>
      </c>
      <c r="G1254" t="n">
        <v>2311.008686493606</v>
      </c>
      <c r="H1254" t="n">
        <v>260468.8351568958</v>
      </c>
      <c r="I1254" t="n">
        <v>214293.6416104385</v>
      </c>
      <c r="J1254" t="n">
        <v>-4761.271483401965</v>
      </c>
      <c r="K1254" t="n">
        <v>2164.76472279138</v>
      </c>
      <c r="L1254" t="n">
        <v>-3051.15081050574</v>
      </c>
      <c r="M1254" t="n">
        <v>1.676797096733447</v>
      </c>
      <c r="N1254" t="n">
        <v>1.024497608208976</v>
      </c>
      <c r="O1254" t="n">
        <v>384.5455584013766</v>
      </c>
      <c r="P1254" t="n">
        <v>2.193268614331364</v>
      </c>
      <c r="Q1254" t="n">
        <v>10.91128670696004</v>
      </c>
      <c r="R1254" t="n">
        <v>13.39518741770865</v>
      </c>
      <c r="S1254" t="n">
        <v>152.4549444304358</v>
      </c>
      <c r="T1254" t="n">
        <v>1603.175112604212</v>
      </c>
      <c r="U1254" t="n">
        <v>42277.74241688609</v>
      </c>
      <c r="V1254" t="n">
        <v>572</v>
      </c>
      <c r="W1254" t="n">
        <v>1049</v>
      </c>
      <c r="X1254" t="n">
        <v>597</v>
      </c>
      <c r="Y1254" t="n">
        <v>14</v>
      </c>
      <c r="Z1254" t="n">
        <v>0.6578121176473305</v>
      </c>
      <c r="AA1254" t="n">
        <v>6.244567435045812</v>
      </c>
      <c r="AB1254" t="n">
        <v>255.1700442337167</v>
      </c>
      <c r="AC1254" t="n">
        <v>4635.230905360731</v>
      </c>
      <c r="AD1254" t="n">
        <v>4823.636427336554</v>
      </c>
      <c r="AE1254" t="n">
        <v>1.29066197265414</v>
      </c>
      <c r="AF1254" t="n">
        <v>17.36100420292884</v>
      </c>
      <c r="AG1254" t="n">
        <v>236.4173423928924</v>
      </c>
      <c r="AH1254" t="n">
        <v>45030.63655572672</v>
      </c>
      <c r="AI1254" t="n">
        <v>29047.79825331534</v>
      </c>
      <c r="AJ1254" t="n">
        <v>625.6739843176348</v>
      </c>
      <c r="AK1254" t="n">
        <v>78.18554396696069</v>
      </c>
      <c r="AL1254" t="n">
        <v>574.6812669081818</v>
      </c>
      <c r="AM1254" t="n">
        <v>-0.5164715175979135</v>
      </c>
      <c r="AN1254" t="n">
        <v>-9.886789098751084</v>
      </c>
      <c r="AO1254" t="n">
        <v>371.1503709836682</v>
      </c>
      <c r="AP1254" t="n">
        <v>1019180.038265207</v>
      </c>
      <c r="AQ1254" t="n">
        <v>0.2088022888760038</v>
      </c>
      <c r="AR1254" t="n">
        <v>0.2239467011127446</v>
      </c>
      <c r="AS1254" t="n">
        <v>0.1021685840988208</v>
      </c>
      <c r="AT1254" t="n">
        <v>0.2556309436886541</v>
      </c>
      <c r="AU1254" t="n">
        <v>0.2094514822237768</v>
      </c>
      <c r="AV1254" t="n">
        <v>7.342691589351193</v>
      </c>
      <c r="AW1254" t="n">
        <v>75.07467040990852</v>
      </c>
      <c r="AX1254" t="n">
        <v>2896.756802082078</v>
      </c>
      <c r="AY1254" t="n">
        <v>182026.5875090791</v>
      </c>
      <c r="AZ1254" t="n">
        <v>208172.4921377729</v>
      </c>
      <c r="BA1254" t="n">
        <v>16419.22552278147</v>
      </c>
      <c r="BB1254" t="n">
        <v>70818.58629924903</v>
      </c>
      <c r="BC1254" t="n">
        <v>87237.8118220305</v>
      </c>
      <c r="BD1254" t="n">
        <v>1.676797096733447</v>
      </c>
      <c r="BE1254" t="n">
        <v>2.193268614331364</v>
      </c>
      <c r="BF1254" t="n">
        <v>1.024497608208976</v>
      </c>
      <c r="BG1254" t="n">
        <v>10.91128670696004</v>
      </c>
      <c r="BH1254" t="n">
        <v>384.5455584013766</v>
      </c>
      <c r="BI1254" t="n">
        <v>13.39518741770865</v>
      </c>
      <c r="BJ1254" t="n">
        <v>48474.99542919013</v>
      </c>
      <c r="BK1254" t="n">
        <v>70478.47303546857</v>
      </c>
      <c r="BL1254" t="n">
        <v>9606.039751078262</v>
      </c>
      <c r="BM1254" t="n">
        <v>23449.06540443834</v>
      </c>
      <c r="BN1254" t="n">
        <v>27987.47816696963</v>
      </c>
      <c r="BO1254" t="n">
        <v>5220.90832517136</v>
      </c>
      <c r="BP1254" t="n">
        <v>0.04645985175594716</v>
      </c>
      <c r="BQ1254" t="n">
        <v>0.9465122100684825</v>
      </c>
      <c r="BR1254" t="n">
        <v>143.3008804370214</v>
      </c>
      <c r="BS1254" t="n">
        <v>1144.777235992537</v>
      </c>
      <c r="BT1254" t="n">
        <v>2556.862118882347</v>
      </c>
      <c r="BU1254" t="n">
        <v>8619.492615558456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213</v>
      </c>
      <c r="C1255" t="n">
        <v>89</v>
      </c>
      <c r="D1255" t="n">
        <v>802.3718130440296</v>
      </c>
      <c r="E1255" t="n">
        <v>7.309574853792216</v>
      </c>
      <c r="F1255" t="n">
        <v>108.1602901164115</v>
      </c>
      <c r="G1255" t="n">
        <v>2310.704621878145</v>
      </c>
      <c r="H1255" t="n">
        <v>260468.8351568958</v>
      </c>
      <c r="I1255" t="n">
        <v>214293.6416104385</v>
      </c>
      <c r="J1255" t="n">
        <v>-4776.378655203956</v>
      </c>
      <c r="K1255" t="n">
        <v>2164.76472279138</v>
      </c>
      <c r="L1255" t="n">
        <v>-3051.15081050574</v>
      </c>
      <c r="M1255" t="n">
        <v>1.676797096733447</v>
      </c>
      <c r="N1255" t="n">
        <v>1.024497608208976</v>
      </c>
      <c r="O1255" t="n">
        <v>380.2566781204362</v>
      </c>
      <c r="P1255" t="n">
        <v>2.193268614331364</v>
      </c>
      <c r="Q1255" t="n">
        <v>10.91128670696004</v>
      </c>
      <c r="R1255" t="n">
        <v>13.39518741770865</v>
      </c>
      <c r="S1255" t="n">
        <v>152.4549444304358</v>
      </c>
      <c r="T1255" t="n">
        <v>1603.175112604212</v>
      </c>
      <c r="U1255" t="n">
        <v>42282.03129716703</v>
      </c>
      <c r="V1255" t="n">
        <v>572.6666666666666</v>
      </c>
      <c r="W1255" t="n">
        <v>1049</v>
      </c>
      <c r="X1255" t="n">
        <v>597</v>
      </c>
      <c r="Y1255" t="n">
        <v>14</v>
      </c>
      <c r="Z1255" t="n">
        <v>0.6578121176473305</v>
      </c>
      <c r="AA1255" t="n">
        <v>6.244567435045812</v>
      </c>
      <c r="AB1255" t="n">
        <v>255.2157207631315</v>
      </c>
      <c r="AC1255" t="n">
        <v>4635.230905360731</v>
      </c>
      <c r="AD1255" t="n">
        <v>4823.636427336554</v>
      </c>
      <c r="AE1255" t="n">
        <v>1.29066197265414</v>
      </c>
      <c r="AF1255" t="n">
        <v>17.36100420292884</v>
      </c>
      <c r="AG1255" t="n">
        <v>236.4350302337965</v>
      </c>
      <c r="AH1255" t="n">
        <v>45030.63655572672</v>
      </c>
      <c r="AI1255" t="n">
        <v>29047.79825331534</v>
      </c>
      <c r="AJ1255" t="n">
        <v>596.6764101513711</v>
      </c>
      <c r="AK1255" t="n">
        <v>57.22555107760948</v>
      </c>
      <c r="AL1255" t="n">
        <v>592.8440143611679</v>
      </c>
      <c r="AM1255" t="n">
        <v>-0.5164715175979135</v>
      </c>
      <c r="AN1255" t="n">
        <v>-9.886789098751084</v>
      </c>
      <c r="AO1255" t="n">
        <v>366.8614907027277</v>
      </c>
      <c r="AP1255" t="n">
        <v>1018096.828187647</v>
      </c>
      <c r="AQ1255" t="n">
        <v>0.2087153761607602</v>
      </c>
      <c r="AR1255" t="n">
        <v>0.2235092985893997</v>
      </c>
      <c r="AS1255" t="n">
        <v>0.1022772869616937</v>
      </c>
      <c r="AT1255" t="n">
        <v>0.2558401561961731</v>
      </c>
      <c r="AU1255" t="n">
        <v>0.2096578820919733</v>
      </c>
      <c r="AV1255" t="n">
        <v>7.342044262102019</v>
      </c>
      <c r="AW1255" t="n">
        <v>75.07965262068028</v>
      </c>
      <c r="AX1255" t="n">
        <v>2896.328815591421</v>
      </c>
      <c r="AY1255" t="n">
        <v>182001.2276926819</v>
      </c>
      <c r="AZ1255" t="n">
        <v>208131.5903770559</v>
      </c>
      <c r="BA1255" t="n">
        <v>16419.22552278147</v>
      </c>
      <c r="BB1255" t="n">
        <v>70818.58629924903</v>
      </c>
      <c r="BC1255" t="n">
        <v>87237.8118220305</v>
      </c>
      <c r="BD1255" t="n">
        <v>1.676797096733447</v>
      </c>
      <c r="BE1255" t="n">
        <v>2.193268614331364</v>
      </c>
      <c r="BF1255" t="n">
        <v>1.024497608208976</v>
      </c>
      <c r="BG1255" t="n">
        <v>10.91128670696004</v>
      </c>
      <c r="BH1255" t="n">
        <v>380.2566781204362</v>
      </c>
      <c r="BI1255" t="n">
        <v>13.39518741770865</v>
      </c>
      <c r="BJ1255" t="n">
        <v>48474.99542919013</v>
      </c>
      <c r="BK1255" t="n">
        <v>70478.47303546857</v>
      </c>
      <c r="BL1255" t="n">
        <v>9606.039751078262</v>
      </c>
      <c r="BM1255" t="n">
        <v>23449.06540443834</v>
      </c>
      <c r="BN1255" t="n">
        <v>27794.80879810894</v>
      </c>
      <c r="BO1255" t="n">
        <v>5220.90832517136</v>
      </c>
      <c r="BP1255" t="n">
        <v>0.04645985175594716</v>
      </c>
      <c r="BQ1255" t="n">
        <v>0.9465122100684825</v>
      </c>
      <c r="BR1255" t="n">
        <v>135.1341110103458</v>
      </c>
      <c r="BS1255" t="n">
        <v>1144.777235992537</v>
      </c>
      <c r="BT1255" t="n">
        <v>2556.862118882347</v>
      </c>
      <c r="BU1255" t="n">
        <v>8252.616832603908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213</v>
      </c>
      <c r="C1256" t="n">
        <v>89</v>
      </c>
      <c r="D1256" t="n">
        <v>802.3718130440296</v>
      </c>
      <c r="E1256" t="n">
        <v>7.284996347024896</v>
      </c>
      <c r="F1256" t="n">
        <v>108.1602901164115</v>
      </c>
      <c r="G1256" t="n">
        <v>2336.084414288588</v>
      </c>
      <c r="H1256" t="n">
        <v>260468.8351568958</v>
      </c>
      <c r="I1256" t="n">
        <v>214293.6416104385</v>
      </c>
      <c r="J1256" t="n">
        <v>-5215.583809819843</v>
      </c>
      <c r="K1256" t="n">
        <v>2164.76472279138</v>
      </c>
      <c r="L1256" t="n">
        <v>-3482.802379220633</v>
      </c>
      <c r="M1256" t="n">
        <v>0.9012128223370363</v>
      </c>
      <c r="N1256" t="n">
        <v>1.024497608208976</v>
      </c>
      <c r="O1256" t="n">
        <v>378.112237979966</v>
      </c>
      <c r="P1256" t="n">
        <v>2.193268614331364</v>
      </c>
      <c r="Q1256" t="n">
        <v>10.91128670696004</v>
      </c>
      <c r="R1256" t="n">
        <v>13.39518741770865</v>
      </c>
      <c r="S1256" t="n">
        <v>153.2701250175355</v>
      </c>
      <c r="T1256" t="n">
        <v>1603.175112604212</v>
      </c>
      <c r="U1256" t="n">
        <v>42309.70700528359</v>
      </c>
      <c r="V1256" t="n">
        <v>573.6666666666666</v>
      </c>
      <c r="W1256" t="n">
        <v>1049</v>
      </c>
      <c r="X1256" t="n">
        <v>597.6666666666666</v>
      </c>
      <c r="Y1256" t="n">
        <v>14</v>
      </c>
      <c r="Z1256" t="n">
        <v>0.6669547973273072</v>
      </c>
      <c r="AA1256" t="n">
        <v>6.244567435045812</v>
      </c>
      <c r="AB1256" t="n">
        <v>255.2391157699202</v>
      </c>
      <c r="AC1256" t="n">
        <v>4635.230905360731</v>
      </c>
      <c r="AD1256" t="n">
        <v>4823.636427336554</v>
      </c>
      <c r="AE1256" t="n">
        <v>1.294202396274073</v>
      </c>
      <c r="AF1256" t="n">
        <v>17.36100420292884</v>
      </c>
      <c r="AG1256" t="n">
        <v>236.4440897478036</v>
      </c>
      <c r="AH1256" t="n">
        <v>45030.63655572672</v>
      </c>
      <c r="AI1256" t="n">
        <v>29047.79825331534</v>
      </c>
      <c r="AJ1256" t="n">
        <v>139.8133289143017</v>
      </c>
      <c r="AK1256" t="n">
        <v>0.3044384740521717</v>
      </c>
      <c r="AL1256" t="n">
        <v>601.925388087661</v>
      </c>
      <c r="AM1256" t="n">
        <v>-1.292055791994324</v>
      </c>
      <c r="AN1256" t="n">
        <v>-9.886789098751084</v>
      </c>
      <c r="AO1256" t="n">
        <v>364.7170505622575</v>
      </c>
      <c r="AP1256" t="n">
        <v>1017239.287922563</v>
      </c>
      <c r="AQ1256" t="n">
        <v>0.2084408221847437</v>
      </c>
      <c r="AR1256" t="n">
        <v>0.2236977185859893</v>
      </c>
      <c r="AS1256" t="n">
        <v>0.1020378933586502</v>
      </c>
      <c r="AT1256" t="n">
        <v>0.2560008640969211</v>
      </c>
      <c r="AU1256" t="n">
        <v>0.2098227017736957</v>
      </c>
      <c r="AV1256" t="n">
        <v>7.344020700788764</v>
      </c>
      <c r="AW1256" t="n">
        <v>75.0860495419529</v>
      </c>
      <c r="AX1256" t="n">
        <v>2897.102340264031</v>
      </c>
      <c r="AY1256" t="n">
        <v>182022.3246175543</v>
      </c>
      <c r="AZ1256" t="n">
        <v>208154.9826051594</v>
      </c>
      <c r="BA1256" t="n">
        <v>16419.22552278147</v>
      </c>
      <c r="BB1256" t="n">
        <v>70818.58629924903</v>
      </c>
      <c r="BC1256" t="n">
        <v>87237.8118220305</v>
      </c>
      <c r="BD1256" t="n">
        <v>0.9012128223370363</v>
      </c>
      <c r="BE1256" t="n">
        <v>2.193268614331364</v>
      </c>
      <c r="BF1256" t="n">
        <v>1.024497608208976</v>
      </c>
      <c r="BG1256" t="n">
        <v>10.91128670696004</v>
      </c>
      <c r="BH1256" t="n">
        <v>378.112237979966</v>
      </c>
      <c r="BI1256" t="n">
        <v>13.39518741770865</v>
      </c>
      <c r="BJ1256" t="n">
        <v>26009.5318577828</v>
      </c>
      <c r="BK1256" t="n">
        <v>70478.47303546857</v>
      </c>
      <c r="BL1256" t="n">
        <v>9606.039751078262</v>
      </c>
      <c r="BM1256" t="n">
        <v>23449.06540443834</v>
      </c>
      <c r="BN1256" t="n">
        <v>27698.4741136786</v>
      </c>
      <c r="BO1256" t="n">
        <v>5220.90832517136</v>
      </c>
      <c r="BP1256" t="n">
        <v>0.02243921781440438</v>
      </c>
      <c r="BQ1256" t="n">
        <v>0.9465122100684825</v>
      </c>
      <c r="BR1256" t="n">
        <v>131.0507262970081</v>
      </c>
      <c r="BS1256" t="n">
        <v>448.9989761821453</v>
      </c>
      <c r="BT1256" t="n">
        <v>2556.862118882347</v>
      </c>
      <c r="BU1256" t="n">
        <v>8069.178941126634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213</v>
      </c>
      <c r="C1257" t="n">
        <v>89</v>
      </c>
      <c r="D1257" t="n">
        <v>802.3718130440296</v>
      </c>
      <c r="E1257" t="n">
        <v>7.272707093641237</v>
      </c>
      <c r="F1257" t="n">
        <v>108.1602901164115</v>
      </c>
      <c r="G1257" t="n">
        <v>2350.46082639677</v>
      </c>
      <c r="H1257" t="n">
        <v>260468.8351568958</v>
      </c>
      <c r="I1257" t="n">
        <v>214293.6416104385</v>
      </c>
      <c r="J1257" t="n">
        <v>-5607.238351391926</v>
      </c>
      <c r="K1257" t="n">
        <v>2164.76472279138</v>
      </c>
      <c r="L1257" t="n">
        <v>-3698.62816357808</v>
      </c>
      <c r="M1257" t="n">
        <v>0.5134206851388308</v>
      </c>
      <c r="N1257" t="n">
        <v>1.024497608208976</v>
      </c>
      <c r="O1257" t="n">
        <v>313.8708213871138</v>
      </c>
      <c r="P1257" t="n">
        <v>2.193268614331364</v>
      </c>
      <c r="Q1257" t="n">
        <v>10.91128670696004</v>
      </c>
      <c r="R1257" t="n">
        <v>13.39518741770865</v>
      </c>
      <c r="S1257" t="n">
        <v>153.6777153110854</v>
      </c>
      <c r="T1257" t="n">
        <v>1603.175112604212</v>
      </c>
      <c r="U1257" t="n">
        <v>42386.71405586449</v>
      </c>
      <c r="V1257" t="n">
        <v>574.6666666666666</v>
      </c>
      <c r="W1257" t="n">
        <v>1049</v>
      </c>
      <c r="X1257" t="n">
        <v>598</v>
      </c>
      <c r="Y1257" t="n">
        <v>14</v>
      </c>
      <c r="Z1257" t="n">
        <v>0.6715261371672957</v>
      </c>
      <c r="AA1257" t="n">
        <v>6.244567435045812</v>
      </c>
      <c r="AB1257" t="n">
        <v>255.9428514564264</v>
      </c>
      <c r="AC1257" t="n">
        <v>4635.230905360731</v>
      </c>
      <c r="AD1257" t="n">
        <v>4823.636427336554</v>
      </c>
      <c r="AE1257" t="n">
        <v>1.295972608084039</v>
      </c>
      <c r="AF1257" t="n">
        <v>17.36100420292884</v>
      </c>
      <c r="AG1257" t="n">
        <v>236.7166053049386</v>
      </c>
      <c r="AH1257" t="n">
        <v>45030.63655572672</v>
      </c>
      <c r="AI1257" t="n">
        <v>29047.79825331534</v>
      </c>
      <c r="AJ1257" t="n">
        <v>-148.6344238048667</v>
      </c>
      <c r="AK1257" t="n">
        <v>-28.15611782772648</v>
      </c>
      <c r="AL1257" t="n">
        <v>426.096630873025</v>
      </c>
      <c r="AM1257" t="n">
        <v>-1.679847929192529</v>
      </c>
      <c r="AN1257" t="n">
        <v>-9.886789098751084</v>
      </c>
      <c r="AO1257" t="n">
        <v>300.4756339694054</v>
      </c>
      <c r="AP1257" t="n">
        <v>1016656.638741712</v>
      </c>
      <c r="AQ1257" t="n">
        <v>0.2072087952667869</v>
      </c>
      <c r="AR1257" t="n">
        <v>0.2229071587040773</v>
      </c>
      <c r="AS1257" t="n">
        <v>0.1037886334511024</v>
      </c>
      <c r="AT1257" t="n">
        <v>0.2561475790133237</v>
      </c>
      <c r="AU1257" t="n">
        <v>0.2099478335647097</v>
      </c>
      <c r="AV1257" t="n">
        <v>7.347635501596971</v>
      </c>
      <c r="AW1257" t="n">
        <v>75.14259261269531</v>
      </c>
      <c r="AX1257" t="n">
        <v>2898.408581317651</v>
      </c>
      <c r="AY1257" t="n">
        <v>182103.6014518371</v>
      </c>
      <c r="AZ1257" t="n">
        <v>208233.2929571444</v>
      </c>
      <c r="BA1257" t="n">
        <v>16419.22552278147</v>
      </c>
      <c r="BB1257" t="n">
        <v>70818.58629924903</v>
      </c>
      <c r="BC1257" t="n">
        <v>87237.8118220305</v>
      </c>
      <c r="BD1257" t="n">
        <v>0.5134206851388308</v>
      </c>
      <c r="BE1257" t="n">
        <v>2.193268614331364</v>
      </c>
      <c r="BF1257" t="n">
        <v>1.024497608208976</v>
      </c>
      <c r="BG1257" t="n">
        <v>10.91128670696004</v>
      </c>
      <c r="BH1257" t="n">
        <v>313.8708213871138</v>
      </c>
      <c r="BI1257" t="n">
        <v>13.39518741770865</v>
      </c>
      <c r="BJ1257" t="n">
        <v>14776.80007207913</v>
      </c>
      <c r="BK1257" t="n">
        <v>70478.47303546857</v>
      </c>
      <c r="BL1257" t="n">
        <v>9606.039751078262</v>
      </c>
      <c r="BM1257" t="n">
        <v>23449.06540443834</v>
      </c>
      <c r="BN1257" t="n">
        <v>24812.5569560779</v>
      </c>
      <c r="BO1257" t="n">
        <v>5220.90832517136</v>
      </c>
      <c r="BP1257" t="n">
        <v>0.01042890084363299</v>
      </c>
      <c r="BQ1257" t="n">
        <v>0.9465122100684825</v>
      </c>
      <c r="BR1257" t="n">
        <v>93.24280631674112</v>
      </c>
      <c r="BS1257" t="n">
        <v>101.1098462769496</v>
      </c>
      <c r="BT1257" t="n">
        <v>2556.862118882347</v>
      </c>
      <c r="BU1257" t="n">
        <v>6370.733751853102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213</v>
      </c>
      <c r="C1258" t="n">
        <v>89</v>
      </c>
      <c r="D1258" t="n">
        <v>802.3718130440296</v>
      </c>
      <c r="E1258" t="n">
        <v>7.272707093641237</v>
      </c>
      <c r="F1258" t="n">
        <v>108.1602901164115</v>
      </c>
      <c r="G1258" t="n">
        <v>2351.266076271318</v>
      </c>
      <c r="H1258" t="n">
        <v>260468.8351568958</v>
      </c>
      <c r="I1258" t="n">
        <v>214293.6416104385</v>
      </c>
      <c r="J1258" t="n">
        <v>-5695.152729999244</v>
      </c>
      <c r="K1258" t="n">
        <v>2164.76472279138</v>
      </c>
      <c r="L1258" t="n">
        <v>-3698.62816357808</v>
      </c>
      <c r="M1258" t="n">
        <v>0.5134206851388308</v>
      </c>
      <c r="N1258" t="n">
        <v>1.024497608208976</v>
      </c>
      <c r="O1258" t="n">
        <v>281.7501130906878</v>
      </c>
      <c r="P1258" t="n">
        <v>2.193268614331364</v>
      </c>
      <c r="Q1258" t="n">
        <v>10.91128670696004</v>
      </c>
      <c r="R1258" t="n">
        <v>13.39518741770865</v>
      </c>
      <c r="S1258" t="n">
        <v>153.6777153110854</v>
      </c>
      <c r="T1258" t="n">
        <v>1603.175112604212</v>
      </c>
      <c r="U1258" t="n">
        <v>42418.83476416092</v>
      </c>
      <c r="V1258" t="n">
        <v>575</v>
      </c>
      <c r="W1258" t="n">
        <v>1049</v>
      </c>
      <c r="X1258" t="n">
        <v>598</v>
      </c>
      <c r="Y1258" t="n">
        <v>14</v>
      </c>
      <c r="Z1258" t="n">
        <v>0.6715261371672957</v>
      </c>
      <c r="AA1258" t="n">
        <v>6.244567435045812</v>
      </c>
      <c r="AB1258" t="n">
        <v>256.2945801141592</v>
      </c>
      <c r="AC1258" t="n">
        <v>4635.230905360731</v>
      </c>
      <c r="AD1258" t="n">
        <v>4823.636427336554</v>
      </c>
      <c r="AE1258" t="n">
        <v>1.295972608084039</v>
      </c>
      <c r="AF1258" t="n">
        <v>17.36100420292884</v>
      </c>
      <c r="AG1258" t="n">
        <v>236.8528091851174</v>
      </c>
      <c r="AH1258" t="n">
        <v>45030.63655572672</v>
      </c>
      <c r="AI1258" t="n">
        <v>29047.79825331534</v>
      </c>
      <c r="AJ1258" t="n">
        <v>-181.3408496903527</v>
      </c>
      <c r="AK1258" t="n">
        <v>-300.7561932469039</v>
      </c>
      <c r="AL1258" t="n">
        <v>566.1050358039577</v>
      </c>
      <c r="AM1258" t="n">
        <v>-1.679847929192529</v>
      </c>
      <c r="AN1258" t="n">
        <v>-9.886789098751084</v>
      </c>
      <c r="AO1258" t="n">
        <v>268.3549256729793</v>
      </c>
      <c r="AP1258" t="n">
        <v>1016428.228511559</v>
      </c>
      <c r="AQ1258" t="n">
        <v>0.206837428718894</v>
      </c>
      <c r="AR1258" t="n">
        <v>0.2229572500671408</v>
      </c>
      <c r="AS1258" t="n">
        <v>0.1039187253772097</v>
      </c>
      <c r="AT1258" t="n">
        <v>0.2562576731995573</v>
      </c>
      <c r="AU1258" t="n">
        <v>0.2100289226371984</v>
      </c>
      <c r="AV1258" t="n">
        <v>7.349863290108812</v>
      </c>
      <c r="AW1258" t="n">
        <v>75.15199366771701</v>
      </c>
      <c r="AX1258" t="n">
        <v>2898.862860411728</v>
      </c>
      <c r="AY1258" t="n">
        <v>182128.5342423846</v>
      </c>
      <c r="AZ1258" t="n">
        <v>208262.3719753901</v>
      </c>
      <c r="BA1258" t="n">
        <v>16419.22552278147</v>
      </c>
      <c r="BB1258" t="n">
        <v>70818.58629924903</v>
      </c>
      <c r="BC1258" t="n">
        <v>87237.8118220305</v>
      </c>
      <c r="BD1258" t="n">
        <v>0.5134206851388308</v>
      </c>
      <c r="BE1258" t="n">
        <v>2.193268614331364</v>
      </c>
      <c r="BF1258" t="n">
        <v>1.024497608208976</v>
      </c>
      <c r="BG1258" t="n">
        <v>10.91128670696004</v>
      </c>
      <c r="BH1258" t="n">
        <v>281.7501130906878</v>
      </c>
      <c r="BI1258" t="n">
        <v>13.39518741770865</v>
      </c>
      <c r="BJ1258" t="n">
        <v>14776.80007207913</v>
      </c>
      <c r="BK1258" t="n">
        <v>70478.47303546857</v>
      </c>
      <c r="BL1258" t="n">
        <v>9606.039751078262</v>
      </c>
      <c r="BM1258" t="n">
        <v>23449.06540443834</v>
      </c>
      <c r="BN1258" t="n">
        <v>23369.59837727755</v>
      </c>
      <c r="BO1258" t="n">
        <v>5220.90832517136</v>
      </c>
      <c r="BP1258" t="n">
        <v>0.01042890084363299</v>
      </c>
      <c r="BQ1258" t="n">
        <v>0.9465122100684825</v>
      </c>
      <c r="BR1258" t="n">
        <v>74.33884632660768</v>
      </c>
      <c r="BS1258" t="n">
        <v>101.1098462769496</v>
      </c>
      <c r="BT1258" t="n">
        <v>2556.862118882347</v>
      </c>
      <c r="BU1258" t="n">
        <v>5521.511157216337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213</v>
      </c>
      <c r="C1259" t="n">
        <v>89</v>
      </c>
      <c r="D1259" t="n">
        <v>802.3718130440296</v>
      </c>
      <c r="E1259" t="n">
        <v>7.280586675550441</v>
      </c>
      <c r="F1259" t="n">
        <v>108.1617462891056</v>
      </c>
      <c r="G1259" t="n">
        <v>2351.266076271318</v>
      </c>
      <c r="H1259" t="n">
        <v>260447.7811903248</v>
      </c>
      <c r="I1259" t="n">
        <v>214293.6416104385</v>
      </c>
      <c r="J1259" t="n">
        <v>-5942.791430321994</v>
      </c>
      <c r="K1259" t="n">
        <v>2164.76472279138</v>
      </c>
      <c r="L1259" t="n">
        <v>-3698.62816357808</v>
      </c>
      <c r="M1259" t="n">
        <v>0.2301349393571514</v>
      </c>
      <c r="N1259" t="n">
        <v>0.3414992027363279</v>
      </c>
      <c r="O1259" t="n">
        <v>281.7501130906878</v>
      </c>
      <c r="P1259" t="n">
        <v>2.193268614331364</v>
      </c>
      <c r="Q1259" t="n">
        <v>10.52733154572339</v>
      </c>
      <c r="R1259" t="n">
        <v>13.39518741770865</v>
      </c>
      <c r="S1259" t="n">
        <v>154.0789904788222</v>
      </c>
      <c r="T1259" t="n">
        <v>1604.242066170921</v>
      </c>
      <c r="U1259" t="n">
        <v>42418.83476416092</v>
      </c>
      <c r="V1259" t="n">
        <v>577</v>
      </c>
      <c r="W1259" t="n">
        <v>1049.666666666667</v>
      </c>
      <c r="X1259" t="n">
        <v>598</v>
      </c>
      <c r="Y1259" t="n">
        <v>14.66666666666667</v>
      </c>
      <c r="Z1259" t="n">
        <v>0.6755661566535314</v>
      </c>
      <c r="AA1259" t="n">
        <v>6.251401911726918</v>
      </c>
      <c r="AB1259" t="n">
        <v>256.2945801141592</v>
      </c>
      <c r="AC1259" t="n">
        <v>4635.234744912344</v>
      </c>
      <c r="AD1259" t="n">
        <v>4823.636427336554</v>
      </c>
      <c r="AE1259" t="n">
        <v>1.29753707068305</v>
      </c>
      <c r="AF1259" t="n">
        <v>17.36365079490391</v>
      </c>
      <c r="AG1259" t="n">
        <v>236.8528091851174</v>
      </c>
      <c r="AH1259" t="n">
        <v>45030.63804255987</v>
      </c>
      <c r="AI1259" t="n">
        <v>29047.79825331534</v>
      </c>
      <c r="AJ1259" t="n">
        <v>-842.2188397758806</v>
      </c>
      <c r="AK1259" t="n">
        <v>-455.2924220931503</v>
      </c>
      <c r="AL1259" t="n">
        <v>680.0664275730829</v>
      </c>
      <c r="AM1259" t="n">
        <v>-1.963133674974209</v>
      </c>
      <c r="AN1259" t="n">
        <v>-10.18583234298708</v>
      </c>
      <c r="AO1259" t="n">
        <v>268.3549256729793</v>
      </c>
      <c r="AP1259" t="n">
        <v>1008986.423918075</v>
      </c>
      <c r="AQ1259" t="n">
        <v>0.2083629633451851</v>
      </c>
      <c r="AR1259" t="n">
        <v>0.2201681996181104</v>
      </c>
      <c r="AS1259" t="n">
        <v>0.1017163467518567</v>
      </c>
      <c r="AT1259" t="n">
        <v>0.2581477080744833</v>
      </c>
      <c r="AU1259" t="n">
        <v>0.2116047822103645</v>
      </c>
      <c r="AV1259" t="n">
        <v>7.347289696035236</v>
      </c>
      <c r="AW1259" t="n">
        <v>75.27234971570556</v>
      </c>
      <c r="AX1259" t="n">
        <v>2902.964137623984</v>
      </c>
      <c r="AY1259" t="n">
        <v>182119.6687417393</v>
      </c>
      <c r="AZ1259" t="n">
        <v>208179.828412521</v>
      </c>
      <c r="BA1259" t="n">
        <v>15609.57927428559</v>
      </c>
      <c r="BB1259" t="n">
        <v>70818.58629924903</v>
      </c>
      <c r="BC1259" t="n">
        <v>86428.16557353461</v>
      </c>
      <c r="BD1259" t="n">
        <v>0.2301349393571514</v>
      </c>
      <c r="BE1259" t="n">
        <v>2.193268614331364</v>
      </c>
      <c r="BF1259" t="n">
        <v>0.3414992027363279</v>
      </c>
      <c r="BG1259" t="n">
        <v>10.52733154572339</v>
      </c>
      <c r="BH1259" t="n">
        <v>281.7501130906878</v>
      </c>
      <c r="BI1259" t="n">
        <v>13.39518741770865</v>
      </c>
      <c r="BJ1259" t="n">
        <v>6696.876710602305</v>
      </c>
      <c r="BK1259" t="n">
        <v>70478.47303546857</v>
      </c>
      <c r="BL1259" t="n">
        <v>8203.25266185912</v>
      </c>
      <c r="BM1259" t="n">
        <v>22660.47301724368</v>
      </c>
      <c r="BN1259" t="n">
        <v>23369.59837727755</v>
      </c>
      <c r="BO1259" t="n">
        <v>5220.90832517136</v>
      </c>
      <c r="BP1259" t="n">
        <v>0.02577624170247579</v>
      </c>
      <c r="BQ1259" t="n">
        <v>0.3155040700228226</v>
      </c>
      <c r="BR1259" t="n">
        <v>74.33884632660768</v>
      </c>
      <c r="BS1259" t="n">
        <v>538.8492658857266</v>
      </c>
      <c r="BT1259" t="n">
        <v>1260.856059489454</v>
      </c>
      <c r="BU1259" t="n">
        <v>5521.511157216337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213</v>
      </c>
      <c r="C1260" t="n">
        <v>89</v>
      </c>
      <c r="D1260" t="n">
        <v>802.3718130440296</v>
      </c>
      <c r="E1260" t="n">
        <v>7.284526466505043</v>
      </c>
      <c r="F1260" t="n">
        <v>108.1624743754526</v>
      </c>
      <c r="G1260" t="n">
        <v>2351.266076271318</v>
      </c>
      <c r="H1260" t="n">
        <v>260437.2542070392</v>
      </c>
      <c r="I1260" t="n">
        <v>214293.6416104385</v>
      </c>
      <c r="J1260" t="n">
        <v>-6066.610780483369</v>
      </c>
      <c r="K1260" t="n">
        <v>2164.76472279138</v>
      </c>
      <c r="L1260" t="n">
        <v>-3698.62816357808</v>
      </c>
      <c r="M1260" t="n">
        <v>0.08849206646631168</v>
      </c>
      <c r="N1260" t="n">
        <v>3.774758283725532e-15</v>
      </c>
      <c r="O1260" t="n">
        <v>281.7501130906878</v>
      </c>
      <c r="P1260" t="n">
        <v>2.193268614331364</v>
      </c>
      <c r="Q1260" t="n">
        <v>10.33535396510506</v>
      </c>
      <c r="R1260" t="n">
        <v>13.39518741770865</v>
      </c>
      <c r="S1260" t="n">
        <v>154.2796280626906</v>
      </c>
      <c r="T1260" t="n">
        <v>1604.775542954276</v>
      </c>
      <c r="U1260" t="n">
        <v>42418.83476416092</v>
      </c>
      <c r="V1260" t="n">
        <v>578</v>
      </c>
      <c r="W1260" t="n">
        <v>1050</v>
      </c>
      <c r="X1260" t="n">
        <v>598</v>
      </c>
      <c r="Y1260" t="n">
        <v>15</v>
      </c>
      <c r="Z1260" t="n">
        <v>0.6775861663966493</v>
      </c>
      <c r="AA1260" t="n">
        <v>6.254819150067473</v>
      </c>
      <c r="AB1260" t="n">
        <v>256.2945801141592</v>
      </c>
      <c r="AC1260" t="n">
        <v>4635.23666468815</v>
      </c>
      <c r="AD1260" t="n">
        <v>4823.636427336554</v>
      </c>
      <c r="AE1260" t="n">
        <v>1.298319301982555</v>
      </c>
      <c r="AF1260" t="n">
        <v>17.36497409089145</v>
      </c>
      <c r="AG1260" t="n">
        <v>236.8528091851174</v>
      </c>
      <c r="AH1260" t="n">
        <v>45030.63878597643</v>
      </c>
      <c r="AI1260" t="n">
        <v>29047.79825331534</v>
      </c>
      <c r="AJ1260" t="n">
        <v>-1326.888270211485</v>
      </c>
      <c r="AK1260" t="n">
        <v>-464.4105176614792</v>
      </c>
      <c r="AL1260" t="n">
        <v>680.0664275730829</v>
      </c>
      <c r="AM1260" t="n">
        <v>-2.104776547865049</v>
      </c>
      <c r="AN1260" t="n">
        <v>-10.33535396510508</v>
      </c>
      <c r="AO1260" t="n">
        <v>268.3549256729793</v>
      </c>
      <c r="AP1260" t="n">
        <v>1006494.408729657</v>
      </c>
      <c r="AQ1260" t="n">
        <v>0.2064298409301512</v>
      </c>
      <c r="AR1260" t="n">
        <v>0.2207177790968168</v>
      </c>
      <c r="AS1260" t="n">
        <v>0.1019681898607875</v>
      </c>
      <c r="AT1260" t="n">
        <v>0.2587554881198758</v>
      </c>
      <c r="AU1260" t="n">
        <v>0.2121287019923687</v>
      </c>
      <c r="AV1260" t="n">
        <v>7.35856383789843</v>
      </c>
      <c r="AW1260" t="n">
        <v>75.29837203662946</v>
      </c>
      <c r="AX1260" t="n">
        <v>2904.618247276475</v>
      </c>
      <c r="AY1260" t="n">
        <v>182212.3449988363</v>
      </c>
      <c r="AZ1260" t="n">
        <v>208289.6825201647</v>
      </c>
      <c r="BA1260" t="n">
        <v>15204.75615003765</v>
      </c>
      <c r="BB1260" t="n">
        <v>70818.58629924903</v>
      </c>
      <c r="BC1260" t="n">
        <v>86023.34244928668</v>
      </c>
      <c r="BD1260" t="n">
        <v>0.08849206646631168</v>
      </c>
      <c r="BE1260" t="n">
        <v>2.193268614331364</v>
      </c>
      <c r="BF1260" t="n">
        <v>3.774758283725532e-15</v>
      </c>
      <c r="BG1260" t="n">
        <v>10.33535396510506</v>
      </c>
      <c r="BH1260" t="n">
        <v>281.7501130906878</v>
      </c>
      <c r="BI1260" t="n">
        <v>13.39518741770865</v>
      </c>
      <c r="BJ1260" t="n">
        <v>2656.915029863891</v>
      </c>
      <c r="BK1260" t="n">
        <v>70478.47303546857</v>
      </c>
      <c r="BL1260" t="n">
        <v>7501.859117249548</v>
      </c>
      <c r="BM1260" t="n">
        <v>22266.17682364635</v>
      </c>
      <c r="BN1260" t="n">
        <v>23369.59837727755</v>
      </c>
      <c r="BO1260" t="n">
        <v>5220.90832517136</v>
      </c>
      <c r="BP1260" t="n">
        <v>0.0334499121318972</v>
      </c>
      <c r="BQ1260" t="n">
        <v>-7.438494264988549e-15</v>
      </c>
      <c r="BR1260" t="n">
        <v>74.33884632660768</v>
      </c>
      <c r="BS1260" t="n">
        <v>757.7189756901149</v>
      </c>
      <c r="BT1260" t="n">
        <v>612.8530297930079</v>
      </c>
      <c r="BU1260" t="n">
        <v>5521.511157216337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213</v>
      </c>
      <c r="C1261" t="n">
        <v>89</v>
      </c>
      <c r="D1261" t="n">
        <v>802.3718130440296</v>
      </c>
      <c r="E1261" t="n">
        <v>7.284526466505043</v>
      </c>
      <c r="F1261" t="n">
        <v>108.1624743754526</v>
      </c>
      <c r="G1261" t="n">
        <v>2351.266076271318</v>
      </c>
      <c r="H1261" t="n">
        <v>260768.8170968773</v>
      </c>
      <c r="I1261" t="n">
        <v>213960.6981297884</v>
      </c>
      <c r="J1261" t="n">
        <v>-6066.610780483369</v>
      </c>
      <c r="K1261" t="n">
        <v>2164.76472279138</v>
      </c>
      <c r="L1261" t="n">
        <v>-3698.62816357808</v>
      </c>
      <c r="M1261" t="n">
        <v>0.08849206646631168</v>
      </c>
      <c r="N1261" t="n">
        <v>3.774758283725532e-15</v>
      </c>
      <c r="O1261" t="n">
        <v>281.7501130906878</v>
      </c>
      <c r="P1261" t="n">
        <v>2.193268614331364</v>
      </c>
      <c r="Q1261" t="n">
        <v>10.33535396510506</v>
      </c>
      <c r="R1261" t="n">
        <v>13.39518741770865</v>
      </c>
      <c r="S1261" t="n">
        <v>154.2796280626906</v>
      </c>
      <c r="T1261" t="n">
        <v>1604.775542954276</v>
      </c>
      <c r="U1261" t="n">
        <v>42418.83476416092</v>
      </c>
      <c r="V1261" t="n">
        <v>578</v>
      </c>
      <c r="W1261" t="n">
        <v>1050</v>
      </c>
      <c r="X1261" t="n">
        <v>598.6666666666666</v>
      </c>
      <c r="Y1261" t="n">
        <v>15</v>
      </c>
      <c r="Z1261" t="n">
        <v>0.6775861663966493</v>
      </c>
      <c r="AA1261" t="n">
        <v>6.254819150067473</v>
      </c>
      <c r="AB1261" t="n">
        <v>256.2945801141592</v>
      </c>
      <c r="AC1261" t="n">
        <v>4635.237082391292</v>
      </c>
      <c r="AD1261" t="n">
        <v>4823.63679710111</v>
      </c>
      <c r="AE1261" t="n">
        <v>1.298319301982555</v>
      </c>
      <c r="AF1261" t="n">
        <v>17.36497409089145</v>
      </c>
      <c r="AG1261" t="n">
        <v>236.8528091851174</v>
      </c>
      <c r="AH1261" t="n">
        <v>45030.63894772836</v>
      </c>
      <c r="AI1261" t="n">
        <v>29047.79839650345</v>
      </c>
      <c r="AJ1261" t="n">
        <v>-1404.003487907906</v>
      </c>
      <c r="AK1261" t="n">
        <v>-598.5347027890052</v>
      </c>
      <c r="AL1261" t="n">
        <v>680.0664275730829</v>
      </c>
      <c r="AM1261" t="n">
        <v>-2.104776547865049</v>
      </c>
      <c r="AN1261" t="n">
        <v>-10.33535396510508</v>
      </c>
      <c r="AO1261" t="n">
        <v>268.3549256729793</v>
      </c>
      <c r="AP1261" t="n">
        <v>1006086.704882328</v>
      </c>
      <c r="AQ1261" t="n">
        <v>0.2057176622458747</v>
      </c>
      <c r="AR1261" t="n">
        <v>0.2208072221709327</v>
      </c>
      <c r="AS1261" t="n">
        <v>0.1020095111734634</v>
      </c>
      <c r="AT1261" t="n">
        <v>0.2589263577987863</v>
      </c>
      <c r="AU1261" t="n">
        <v>0.212539246610943</v>
      </c>
      <c r="AV1261" t="n">
        <v>7.36118238408515</v>
      </c>
      <c r="AW1261" t="n">
        <v>75.30119834495058</v>
      </c>
      <c r="AX1261" t="n">
        <v>2904.834973035117</v>
      </c>
      <c r="AY1261" t="n">
        <v>182219.8807431539</v>
      </c>
      <c r="AZ1261" t="n">
        <v>208280.5092220814</v>
      </c>
      <c r="BA1261" t="n">
        <v>15204.75615003765</v>
      </c>
      <c r="BB1261" t="n">
        <v>70818.58629924903</v>
      </c>
      <c r="BC1261" t="n">
        <v>86023.34244928668</v>
      </c>
      <c r="BD1261" t="n">
        <v>0.08849206646631168</v>
      </c>
      <c r="BE1261" t="n">
        <v>2.193268614331364</v>
      </c>
      <c r="BF1261" t="n">
        <v>3.774758283725532e-15</v>
      </c>
      <c r="BG1261" t="n">
        <v>10.33535396510506</v>
      </c>
      <c r="BH1261" t="n">
        <v>281.7501130906878</v>
      </c>
      <c r="BI1261" t="n">
        <v>13.39518741770865</v>
      </c>
      <c r="BJ1261" t="n">
        <v>2656.915029863891</v>
      </c>
      <c r="BK1261" t="n">
        <v>70478.47303546857</v>
      </c>
      <c r="BL1261" t="n">
        <v>7501.859117249548</v>
      </c>
      <c r="BM1261" t="n">
        <v>22266.17682364635</v>
      </c>
      <c r="BN1261" t="n">
        <v>23369.59837727755</v>
      </c>
      <c r="BO1261" t="n">
        <v>5220.90832517136</v>
      </c>
      <c r="BP1261" t="n">
        <v>0.0334499121318972</v>
      </c>
      <c r="BQ1261" t="n">
        <v>-7.438494264988549e-15</v>
      </c>
      <c r="BR1261" t="n">
        <v>74.33884632660768</v>
      </c>
      <c r="BS1261" t="n">
        <v>757.7189756901149</v>
      </c>
      <c r="BT1261" t="n">
        <v>612.8530297930079</v>
      </c>
      <c r="BU1261" t="n">
        <v>5521.511157216337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213</v>
      </c>
      <c r="C1262" t="n">
        <v>89</v>
      </c>
      <c r="D1262" t="n">
        <v>802.3718130440296</v>
      </c>
      <c r="E1262" t="n">
        <v>7.284526466505043</v>
      </c>
      <c r="F1262" t="n">
        <v>108.1624743754526</v>
      </c>
      <c r="G1262" t="n">
        <v>2351.266076271318</v>
      </c>
      <c r="H1262" t="n">
        <v>260934.5985417964</v>
      </c>
      <c r="I1262" t="n">
        <v>213794.2263894634</v>
      </c>
      <c r="J1262" t="n">
        <v>-6066.610780483369</v>
      </c>
      <c r="K1262" t="n">
        <v>2164.76472279138</v>
      </c>
      <c r="L1262" t="n">
        <v>-3698.62816357808</v>
      </c>
      <c r="M1262" t="n">
        <v>0.08849206646631168</v>
      </c>
      <c r="N1262" t="n">
        <v>3.774758283725532e-15</v>
      </c>
      <c r="O1262" t="n">
        <v>281.7501130906878</v>
      </c>
      <c r="P1262" t="n">
        <v>2.193268614331364</v>
      </c>
      <c r="Q1262" t="n">
        <v>10.33535396510506</v>
      </c>
      <c r="R1262" t="n">
        <v>13.39518741770865</v>
      </c>
      <c r="S1262" t="n">
        <v>154.2796280626906</v>
      </c>
      <c r="T1262" t="n">
        <v>1604.775542954276</v>
      </c>
      <c r="U1262" t="n">
        <v>42418.83476416092</v>
      </c>
      <c r="V1262" t="n">
        <v>578</v>
      </c>
      <c r="W1262" t="n">
        <v>1050</v>
      </c>
      <c r="X1262" t="n">
        <v>599</v>
      </c>
      <c r="Y1262" t="n">
        <v>15</v>
      </c>
      <c r="Z1262" t="n">
        <v>0.6775861663966493</v>
      </c>
      <c r="AA1262" t="n">
        <v>6.254819150067473</v>
      </c>
      <c r="AB1262" t="n">
        <v>256.2945801141592</v>
      </c>
      <c r="AC1262" t="n">
        <v>4635.237291242863</v>
      </c>
      <c r="AD1262" t="n">
        <v>4823.636981983387</v>
      </c>
      <c r="AE1262" t="n">
        <v>1.298319301982555</v>
      </c>
      <c r="AF1262" t="n">
        <v>17.36497409089145</v>
      </c>
      <c r="AG1262" t="n">
        <v>236.8528091851174</v>
      </c>
      <c r="AH1262" t="n">
        <v>45030.63902860432</v>
      </c>
      <c r="AI1262" t="n">
        <v>29047.79846809752</v>
      </c>
      <c r="AJ1262" t="n">
        <v>-1597.997164204496</v>
      </c>
      <c r="AK1262" t="n">
        <v>-665.5967953527683</v>
      </c>
      <c r="AL1262" t="n">
        <v>619.9191435655797</v>
      </c>
      <c r="AM1262" t="n">
        <v>-2.104776547865049</v>
      </c>
      <c r="AN1262" t="n">
        <v>-10.33535396510508</v>
      </c>
      <c r="AO1262" t="n">
        <v>268.3549256729793</v>
      </c>
      <c r="AP1262" t="n">
        <v>1003606.217347015</v>
      </c>
      <c r="AQ1262" t="n">
        <v>0.2062261087741789</v>
      </c>
      <c r="AR1262" t="n">
        <v>0.219255056481317</v>
      </c>
      <c r="AS1262" t="n">
        <v>0.1022616352800856</v>
      </c>
      <c r="AT1262" t="n">
        <v>0.2600619947241043</v>
      </c>
      <c r="AU1262" t="n">
        <v>0.2121952047403143</v>
      </c>
      <c r="AV1262" t="n">
        <v>7.356635101292607</v>
      </c>
      <c r="AW1262" t="n">
        <v>75.31975945616198</v>
      </c>
      <c r="AX1262" t="n">
        <v>2903.476197456379</v>
      </c>
      <c r="AY1262" t="n">
        <v>182135.1241877958</v>
      </c>
      <c r="AZ1262" t="n">
        <v>208174.5712416678</v>
      </c>
      <c r="BA1262" t="n">
        <v>15204.75615003765</v>
      </c>
      <c r="BB1262" t="n">
        <v>70818.58629924903</v>
      </c>
      <c r="BC1262" t="n">
        <v>86023.34244928668</v>
      </c>
      <c r="BD1262" t="n">
        <v>0.08849206646631168</v>
      </c>
      <c r="BE1262" t="n">
        <v>2.193268614331364</v>
      </c>
      <c r="BF1262" t="n">
        <v>3.774758283725532e-15</v>
      </c>
      <c r="BG1262" t="n">
        <v>10.33535396510506</v>
      </c>
      <c r="BH1262" t="n">
        <v>281.7501130906878</v>
      </c>
      <c r="BI1262" t="n">
        <v>13.39518741770865</v>
      </c>
      <c r="BJ1262" t="n">
        <v>2656.915029863891</v>
      </c>
      <c r="BK1262" t="n">
        <v>70478.47303546857</v>
      </c>
      <c r="BL1262" t="n">
        <v>7501.859117249548</v>
      </c>
      <c r="BM1262" t="n">
        <v>22266.17682364635</v>
      </c>
      <c r="BN1262" t="n">
        <v>23369.59837727755</v>
      </c>
      <c r="BO1262" t="n">
        <v>5220.90832517136</v>
      </c>
      <c r="BP1262" t="n">
        <v>0.0334499121318972</v>
      </c>
      <c r="BQ1262" t="n">
        <v>-7.438494264988549e-15</v>
      </c>
      <c r="BR1262" t="n">
        <v>74.33884632660768</v>
      </c>
      <c r="BS1262" t="n">
        <v>757.7189756901149</v>
      </c>
      <c r="BT1262" t="n">
        <v>612.8530297930079</v>
      </c>
      <c r="BU1262" t="n">
        <v>5521.511157216337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213</v>
      </c>
      <c r="C1263" t="n">
        <v>89</v>
      </c>
      <c r="D1263" t="n">
        <v>802.3718130440296</v>
      </c>
      <c r="E1263" t="n">
        <v>7.284526466505043</v>
      </c>
      <c r="F1263" t="n">
        <v>108.1624743754526</v>
      </c>
      <c r="G1263" t="n">
        <v>2351.266076271318</v>
      </c>
      <c r="H1263" t="n">
        <v>260934.5985417964</v>
      </c>
      <c r="I1263" t="n">
        <v>213794.2263894634</v>
      </c>
      <c r="J1263" t="n">
        <v>-6066.610780483369</v>
      </c>
      <c r="K1263" t="n">
        <v>2164.76472279138</v>
      </c>
      <c r="L1263" t="n">
        <v>-3698.62816357808</v>
      </c>
      <c r="M1263" t="n">
        <v>0.08849206646631168</v>
      </c>
      <c r="N1263" t="n">
        <v>3.774758283725532e-15</v>
      </c>
      <c r="O1263" t="n">
        <v>343.4702307860497</v>
      </c>
      <c r="P1263" t="n">
        <v>2.193268614331364</v>
      </c>
      <c r="Q1263" t="n">
        <v>10.33535396510506</v>
      </c>
      <c r="R1263" t="n">
        <v>13.39518741770865</v>
      </c>
      <c r="S1263" t="n">
        <v>154.2796280626906</v>
      </c>
      <c r="T1263" t="n">
        <v>1604.775542954276</v>
      </c>
      <c r="U1263" t="n">
        <v>42480.55488185629</v>
      </c>
      <c r="V1263" t="n">
        <v>578.6666666666666</v>
      </c>
      <c r="W1263" t="n">
        <v>1050</v>
      </c>
      <c r="X1263" t="n">
        <v>599</v>
      </c>
      <c r="Y1263" t="n">
        <v>15</v>
      </c>
      <c r="Z1263" t="n">
        <v>0.6775861663966493</v>
      </c>
      <c r="AA1263" t="n">
        <v>6.254819150067473</v>
      </c>
      <c r="AB1263" t="n">
        <v>256.4445940900861</v>
      </c>
      <c r="AC1263" t="n">
        <v>4635.237291242863</v>
      </c>
      <c r="AD1263" t="n">
        <v>4823.636981983387</v>
      </c>
      <c r="AE1263" t="n">
        <v>1.298319301982555</v>
      </c>
      <c r="AF1263" t="n">
        <v>17.36497409089145</v>
      </c>
      <c r="AG1263" t="n">
        <v>236.9109007996421</v>
      </c>
      <c r="AH1263" t="n">
        <v>45030.63902860432</v>
      </c>
      <c r="AI1263" t="n">
        <v>29047.79846809752</v>
      </c>
      <c r="AJ1263" t="n">
        <v>-1614.484110878362</v>
      </c>
      <c r="AK1263" t="n">
        <v>-673.153055388391</v>
      </c>
      <c r="AL1263" t="n">
        <v>584.178561144749</v>
      </c>
      <c r="AM1263" t="n">
        <v>-2.104776547865049</v>
      </c>
      <c r="AN1263" t="n">
        <v>-10.33535396510508</v>
      </c>
      <c r="AO1263" t="n">
        <v>330.0750433683413</v>
      </c>
      <c r="AP1263" t="n">
        <v>1003302.820964704</v>
      </c>
      <c r="AQ1263" t="n">
        <v>0.2052846827600111</v>
      </c>
      <c r="AR1263" t="n">
        <v>0.2193213586879388</v>
      </c>
      <c r="AS1263" t="n">
        <v>0.1030804523389728</v>
      </c>
      <c r="AT1263" t="n">
        <v>0.2601819862736968</v>
      </c>
      <c r="AU1263" t="n">
        <v>0.2121315199393804</v>
      </c>
      <c r="AV1263" t="n">
        <v>7.3580588075992</v>
      </c>
      <c r="AW1263" t="n">
        <v>75.29969700848501</v>
      </c>
      <c r="AX1263" t="n">
        <v>2901.900112746134</v>
      </c>
      <c r="AY1263" t="n">
        <v>182102.2422360091</v>
      </c>
      <c r="AZ1263" t="n">
        <v>208148.5201719488</v>
      </c>
      <c r="BA1263" t="n">
        <v>15204.75615003765</v>
      </c>
      <c r="BB1263" t="n">
        <v>70818.58629924903</v>
      </c>
      <c r="BC1263" t="n">
        <v>86023.34244928668</v>
      </c>
      <c r="BD1263" t="n">
        <v>0.08849206646631168</v>
      </c>
      <c r="BE1263" t="n">
        <v>2.193268614331364</v>
      </c>
      <c r="BF1263" t="n">
        <v>3.774758283725532e-15</v>
      </c>
      <c r="BG1263" t="n">
        <v>10.33535396510506</v>
      </c>
      <c r="BH1263" t="n">
        <v>343.4702307860497</v>
      </c>
      <c r="BI1263" t="n">
        <v>13.39518741770865</v>
      </c>
      <c r="BJ1263" t="n">
        <v>2656.915029863891</v>
      </c>
      <c r="BK1263" t="n">
        <v>70478.47303546857</v>
      </c>
      <c r="BL1263" t="n">
        <v>7501.859117249548</v>
      </c>
      <c r="BM1263" t="n">
        <v>22266.17682364635</v>
      </c>
      <c r="BN1263" t="n">
        <v>26086.3251445797</v>
      </c>
      <c r="BO1263" t="n">
        <v>5220.90832517136</v>
      </c>
      <c r="BP1263" t="n">
        <v>0.0334499121318972</v>
      </c>
      <c r="BQ1263" t="n">
        <v>-7.438494264988549e-15</v>
      </c>
      <c r="BR1263" t="n">
        <v>86.94129190095957</v>
      </c>
      <c r="BS1263" t="n">
        <v>757.7189756901149</v>
      </c>
      <c r="BT1263" t="n">
        <v>612.8530297930079</v>
      </c>
      <c r="BU1263" t="n">
        <v>6076.231441359333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213</v>
      </c>
      <c r="C1264" t="n">
        <v>89</v>
      </c>
      <c r="D1264" t="n">
        <v>802.3718130440296</v>
      </c>
      <c r="E1264" t="n">
        <v>7.284526466505043</v>
      </c>
      <c r="F1264" t="n">
        <v>108.1624743754526</v>
      </c>
      <c r="G1264" t="n">
        <v>2351.266076271318</v>
      </c>
      <c r="H1264" t="n">
        <v>260934.5985417964</v>
      </c>
      <c r="I1264" t="n">
        <v>213794.2263894634</v>
      </c>
      <c r="J1264" t="n">
        <v>-6066.610780483369</v>
      </c>
      <c r="K1264" t="n">
        <v>2164.76472279138</v>
      </c>
      <c r="L1264" t="n">
        <v>-3698.62816357808</v>
      </c>
      <c r="M1264" t="n">
        <v>0.08849206646631168</v>
      </c>
      <c r="N1264" t="n">
        <v>3.774758283725532e-15</v>
      </c>
      <c r="O1264" t="n">
        <v>374.3302896337306</v>
      </c>
      <c r="P1264" t="n">
        <v>2.193268614331364</v>
      </c>
      <c r="Q1264" t="n">
        <v>10.33535396510506</v>
      </c>
      <c r="R1264" t="n">
        <v>13.39518741770865</v>
      </c>
      <c r="S1264" t="n">
        <v>154.2796280626906</v>
      </c>
      <c r="T1264" t="n">
        <v>1604.775542954276</v>
      </c>
      <c r="U1264" t="n">
        <v>42511.41494070397</v>
      </c>
      <c r="V1264" t="n">
        <v>579</v>
      </c>
      <c r="W1264" t="n">
        <v>1050</v>
      </c>
      <c r="X1264" t="n">
        <v>599</v>
      </c>
      <c r="Y1264" t="n">
        <v>15</v>
      </c>
      <c r="Z1264" t="n">
        <v>0.6775861663966493</v>
      </c>
      <c r="AA1264" t="n">
        <v>6.254819150067473</v>
      </c>
      <c r="AB1264" t="n">
        <v>256.5196010780496</v>
      </c>
      <c r="AC1264" t="n">
        <v>4635.237291242863</v>
      </c>
      <c r="AD1264" t="n">
        <v>4823.636981983387</v>
      </c>
      <c r="AE1264" t="n">
        <v>1.298319301982555</v>
      </c>
      <c r="AF1264" t="n">
        <v>17.36497409089145</v>
      </c>
      <c r="AG1264" t="n">
        <v>236.9399466069044</v>
      </c>
      <c r="AH1264" t="n">
        <v>45030.63902860432</v>
      </c>
      <c r="AI1264" t="n">
        <v>29047.79846809752</v>
      </c>
      <c r="AJ1264" t="n">
        <v>-1390.09848533068</v>
      </c>
      <c r="AK1264" t="n">
        <v>-676.9311854062023</v>
      </c>
      <c r="AL1264" t="n">
        <v>581.3450909362095</v>
      </c>
      <c r="AM1264" t="n">
        <v>-2.104776547865049</v>
      </c>
      <c r="AN1264" t="n">
        <v>-10.33535396510508</v>
      </c>
      <c r="AO1264" t="n">
        <v>360.9351022160222</v>
      </c>
      <c r="AP1264" t="n">
        <v>1003739.170546207</v>
      </c>
      <c r="AQ1264" t="n">
        <v>0.2056118446281248</v>
      </c>
      <c r="AR1264" t="n">
        <v>0.2191078386162687</v>
      </c>
      <c r="AS1264" t="n">
        <v>0.1031098420378691</v>
      </c>
      <c r="AT1264" t="n">
        <v>0.2600140268016901</v>
      </c>
      <c r="AU1264" t="n">
        <v>0.2121564479160472</v>
      </c>
      <c r="AV1264" t="n">
        <v>7.35612291068085</v>
      </c>
      <c r="AW1264" t="n">
        <v>75.29772350138389</v>
      </c>
      <c r="AX1264" t="n">
        <v>2901.473189629892</v>
      </c>
      <c r="AY1264" t="n">
        <v>182085.6946572771</v>
      </c>
      <c r="AZ1264" t="n">
        <v>208116.9863656916</v>
      </c>
      <c r="BA1264" t="n">
        <v>15204.75615003765</v>
      </c>
      <c r="BB1264" t="n">
        <v>70818.58629924903</v>
      </c>
      <c r="BC1264" t="n">
        <v>86023.34244928668</v>
      </c>
      <c r="BD1264" t="n">
        <v>0.08849206646631168</v>
      </c>
      <c r="BE1264" t="n">
        <v>2.193268614331364</v>
      </c>
      <c r="BF1264" t="n">
        <v>3.774758283725532e-15</v>
      </c>
      <c r="BG1264" t="n">
        <v>10.33535396510506</v>
      </c>
      <c r="BH1264" t="n">
        <v>374.3302896337306</v>
      </c>
      <c r="BI1264" t="n">
        <v>13.39518741770865</v>
      </c>
      <c r="BJ1264" t="n">
        <v>2656.915029863891</v>
      </c>
      <c r="BK1264" t="n">
        <v>70478.47303546857</v>
      </c>
      <c r="BL1264" t="n">
        <v>7501.859117249548</v>
      </c>
      <c r="BM1264" t="n">
        <v>22266.17682364635</v>
      </c>
      <c r="BN1264" t="n">
        <v>27444.68852823078</v>
      </c>
      <c r="BO1264" t="n">
        <v>5220.90832517136</v>
      </c>
      <c r="BP1264" t="n">
        <v>0.0334499121318972</v>
      </c>
      <c r="BQ1264" t="n">
        <v>-7.438494264988549e-15</v>
      </c>
      <c r="BR1264" t="n">
        <v>93.2425146881355</v>
      </c>
      <c r="BS1264" t="n">
        <v>757.7189756901149</v>
      </c>
      <c r="BT1264" t="n">
        <v>612.8530297930079</v>
      </c>
      <c r="BU1264" t="n">
        <v>6353.59158343083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213</v>
      </c>
      <c r="C1265" t="n">
        <v>89</v>
      </c>
      <c r="D1265" t="n">
        <v>802.3718130440296</v>
      </c>
      <c r="E1265" t="n">
        <v>7.247361394920671</v>
      </c>
      <c r="F1265" t="n">
        <v>108.3400268257579</v>
      </c>
      <c r="G1265" t="n">
        <v>2375.62506346197</v>
      </c>
      <c r="H1265" t="n">
        <v>260572.0335329664</v>
      </c>
      <c r="I1265" t="n">
        <v>213794.2263894634</v>
      </c>
      <c r="J1265" t="n">
        <v>-6066.610780483369</v>
      </c>
      <c r="K1265" t="n">
        <v>2164.76472279138</v>
      </c>
      <c r="L1265" t="n">
        <v>-3698.62816357808</v>
      </c>
      <c r="M1265" t="n">
        <v>0.08849206646631168</v>
      </c>
      <c r="N1265" t="n">
        <v>3.774758283725532e-15</v>
      </c>
      <c r="O1265" t="n">
        <v>374.3302896337306</v>
      </c>
      <c r="P1265" t="n">
        <v>2.193268614331364</v>
      </c>
      <c r="Q1265" t="n">
        <v>12.17621856341528</v>
      </c>
      <c r="R1265" t="n">
        <v>13.39518741770865</v>
      </c>
      <c r="S1265" t="n">
        <v>154.3173694311683</v>
      </c>
      <c r="T1265" t="n">
        <v>1606.793859600378</v>
      </c>
      <c r="U1265" t="n">
        <v>42541.04991825004</v>
      </c>
      <c r="V1265" t="n">
        <v>579</v>
      </c>
      <c r="W1265" t="n">
        <v>1050.666666666667</v>
      </c>
      <c r="X1265" t="n">
        <v>601</v>
      </c>
      <c r="Y1265" t="n">
        <v>15</v>
      </c>
      <c r="Z1265" t="n">
        <v>0.6781624632900068</v>
      </c>
      <c r="AA1265" t="n">
        <v>6.25491955258114</v>
      </c>
      <c r="AB1265" t="n">
        <v>256.5214166552371</v>
      </c>
      <c r="AC1265" t="n">
        <v>4635.237998481805</v>
      </c>
      <c r="AD1265" t="n">
        <v>4823.637304668062</v>
      </c>
      <c r="AE1265" t="n">
        <v>1.298542467969416</v>
      </c>
      <c r="AF1265" t="n">
        <v>17.36501297089636</v>
      </c>
      <c r="AG1265" t="n">
        <v>236.9406496734652</v>
      </c>
      <c r="AH1265" t="n">
        <v>45030.63930247648</v>
      </c>
      <c r="AI1265" t="n">
        <v>29047.79859305437</v>
      </c>
      <c r="AJ1265" t="n">
        <v>-1375.769559259925</v>
      </c>
      <c r="AK1265" t="n">
        <v>-605.3884905887656</v>
      </c>
      <c r="AL1265" t="n">
        <v>581.3450909362095</v>
      </c>
      <c r="AM1265" t="n">
        <v>-2.104776547865049</v>
      </c>
      <c r="AN1265" t="n">
        <v>-12.1762185634153</v>
      </c>
      <c r="AO1265" t="n">
        <v>360.9351022160222</v>
      </c>
      <c r="AP1265" t="n">
        <v>1004597.944453195</v>
      </c>
      <c r="AQ1265" t="n">
        <v>0.2063876042653066</v>
      </c>
      <c r="AR1265" t="n">
        <v>0.2189205357299158</v>
      </c>
      <c r="AS1265" t="n">
        <v>0.103021699271517</v>
      </c>
      <c r="AT1265" t="n">
        <v>0.2597917555309782</v>
      </c>
      <c r="AU1265" t="n">
        <v>0.2118784052022824</v>
      </c>
      <c r="AV1265" t="n">
        <v>7.353068622743391</v>
      </c>
      <c r="AW1265" t="n">
        <v>75.29653557142927</v>
      </c>
      <c r="AX1265" t="n">
        <v>2901.232007775709</v>
      </c>
      <c r="AY1265" t="n">
        <v>182074.3802698283</v>
      </c>
      <c r="AZ1265" t="n">
        <v>208109.2295766309</v>
      </c>
      <c r="BA1265" t="n">
        <v>15204.75615003765</v>
      </c>
      <c r="BB1265" t="n">
        <v>74580.73649617597</v>
      </c>
      <c r="BC1265" t="n">
        <v>89785.49264621362</v>
      </c>
      <c r="BD1265" t="n">
        <v>0.08849206646631168</v>
      </c>
      <c r="BE1265" t="n">
        <v>2.193268614331364</v>
      </c>
      <c r="BF1265" t="n">
        <v>3.774758283725532e-15</v>
      </c>
      <c r="BG1265" t="n">
        <v>12.17621856341528</v>
      </c>
      <c r="BH1265" t="n">
        <v>374.3302896337306</v>
      </c>
      <c r="BI1265" t="n">
        <v>13.39518741770865</v>
      </c>
      <c r="BJ1265" t="n">
        <v>2656.915029863891</v>
      </c>
      <c r="BK1265" t="n">
        <v>70478.47303546857</v>
      </c>
      <c r="BL1265" t="n">
        <v>7501.859117249548</v>
      </c>
      <c r="BM1265" t="n">
        <v>26028.3270205733</v>
      </c>
      <c r="BN1265" t="n">
        <v>27444.68852823078</v>
      </c>
      <c r="BO1265" t="n">
        <v>5220.90832517136</v>
      </c>
      <c r="BP1265" t="n">
        <v>0.0334499121318972</v>
      </c>
      <c r="BQ1265" t="n">
        <v>-7.438494264988549e-15</v>
      </c>
      <c r="BR1265" t="n">
        <v>93.2425146881355</v>
      </c>
      <c r="BS1265" t="n">
        <v>757.7189756901149</v>
      </c>
      <c r="BT1265" t="n">
        <v>612.8530297930079</v>
      </c>
      <c r="BU1265" t="n">
        <v>6353.59158343083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213</v>
      </c>
      <c r="C1266" t="n">
        <v>89</v>
      </c>
      <c r="D1266" t="n">
        <v>802.3718130440296</v>
      </c>
      <c r="E1266" t="n">
        <v>7.218982496214063</v>
      </c>
      <c r="F1266" t="n">
        <v>108.4288030509105</v>
      </c>
      <c r="G1266" t="n">
        <v>2394.290893907415</v>
      </c>
      <c r="H1266" t="n">
        <v>260390.7510285514</v>
      </c>
      <c r="I1266" t="n">
        <v>213794.2263894634</v>
      </c>
      <c r="J1266" t="n">
        <v>-6066.610780483369</v>
      </c>
      <c r="K1266" t="n">
        <v>2164.76472279138</v>
      </c>
      <c r="L1266" t="n">
        <v>-3698.62816357808</v>
      </c>
      <c r="M1266" t="n">
        <v>0.08849206646631168</v>
      </c>
      <c r="N1266" t="n">
        <v>3.774758283725532e-15</v>
      </c>
      <c r="O1266" t="n">
        <v>374.3302896337306</v>
      </c>
      <c r="P1266" t="n">
        <v>2.193268614331364</v>
      </c>
      <c r="Q1266" t="n">
        <v>13.09665086257039</v>
      </c>
      <c r="R1266" t="n">
        <v>13.39518741770865</v>
      </c>
      <c r="S1266" t="n">
        <v>154.346605060838</v>
      </c>
      <c r="T1266" t="n">
        <v>1607.803017923428</v>
      </c>
      <c r="U1266" t="n">
        <v>42562.35320132756</v>
      </c>
      <c r="V1266" t="n">
        <v>579</v>
      </c>
      <c r="W1266" t="n">
        <v>1051</v>
      </c>
      <c r="X1266" t="n">
        <v>602.6666666666666</v>
      </c>
      <c r="Y1266" t="n">
        <v>15</v>
      </c>
      <c r="Z1266" t="n">
        <v>0.6790191942531353</v>
      </c>
      <c r="AA1266" t="n">
        <v>6.254969753837973</v>
      </c>
      <c r="AB1266" t="n">
        <v>256.5228669894651</v>
      </c>
      <c r="AC1266" t="n">
        <v>4635.238352101276</v>
      </c>
      <c r="AD1266" t="n">
        <v>4823.637466010399</v>
      </c>
      <c r="AE1266" t="n">
        <v>1.298874229623982</v>
      </c>
      <c r="AF1266" t="n">
        <v>17.36503241089882</v>
      </c>
      <c r="AG1266" t="n">
        <v>236.9412113028492</v>
      </c>
      <c r="AH1266" t="n">
        <v>45030.63943941257</v>
      </c>
      <c r="AI1266" t="n">
        <v>29047.7986555328</v>
      </c>
      <c r="AJ1266" t="n">
        <v>-738.5835390169456</v>
      </c>
      <c r="AK1266" t="n">
        <v>-569.6171431800474</v>
      </c>
      <c r="AL1266" t="n">
        <v>63.85462875739082</v>
      </c>
      <c r="AM1266" t="n">
        <v>-2.104776547865049</v>
      </c>
      <c r="AN1266" t="n">
        <v>-13.09665086257042</v>
      </c>
      <c r="AO1266" t="n">
        <v>360.9351022160222</v>
      </c>
      <c r="AP1266" t="n">
        <v>1005495.772201771</v>
      </c>
      <c r="AQ1266" t="n">
        <v>0.2042269818374012</v>
      </c>
      <c r="AR1266" t="n">
        <v>0.2203833086111851</v>
      </c>
      <c r="AS1266" t="n">
        <v>0.1045292282732094</v>
      </c>
      <c r="AT1266" t="n">
        <v>0.2590322689770106</v>
      </c>
      <c r="AU1266" t="n">
        <v>0.2118282123011936</v>
      </c>
      <c r="AV1266" t="n">
        <v>7.357016326537337</v>
      </c>
      <c r="AW1266" t="n">
        <v>75.28893688415353</v>
      </c>
      <c r="AX1266" t="n">
        <v>2902.154565301718</v>
      </c>
      <c r="AY1266" t="n">
        <v>182129.9430624068</v>
      </c>
      <c r="AZ1266" t="n">
        <v>208182.6635610189</v>
      </c>
      <c r="BA1266" t="n">
        <v>15204.75615003765</v>
      </c>
      <c r="BB1266" t="n">
        <v>76461.81159463944</v>
      </c>
      <c r="BC1266" t="n">
        <v>91666.56774467709</v>
      </c>
      <c r="BD1266" t="n">
        <v>0.08849206646631168</v>
      </c>
      <c r="BE1266" t="n">
        <v>2.193268614331364</v>
      </c>
      <c r="BF1266" t="n">
        <v>3.774758283725532e-15</v>
      </c>
      <c r="BG1266" t="n">
        <v>13.09665086257039</v>
      </c>
      <c r="BH1266" t="n">
        <v>374.3302896337306</v>
      </c>
      <c r="BI1266" t="n">
        <v>13.39518741770865</v>
      </c>
      <c r="BJ1266" t="n">
        <v>2656.915029863891</v>
      </c>
      <c r="BK1266" t="n">
        <v>70478.47303546857</v>
      </c>
      <c r="BL1266" t="n">
        <v>7501.859117249548</v>
      </c>
      <c r="BM1266" t="n">
        <v>27909.40211903677</v>
      </c>
      <c r="BN1266" t="n">
        <v>27444.68852823078</v>
      </c>
      <c r="BO1266" t="n">
        <v>5220.90832517136</v>
      </c>
      <c r="BP1266" t="n">
        <v>0.0334499121318972</v>
      </c>
      <c r="BQ1266" t="n">
        <v>-7.438494264988549e-15</v>
      </c>
      <c r="BR1266" t="n">
        <v>93.2425146881355</v>
      </c>
      <c r="BS1266" t="n">
        <v>757.7189756901149</v>
      </c>
      <c r="BT1266" t="n">
        <v>612.8530297930079</v>
      </c>
      <c r="BU1266" t="n">
        <v>6353.59158343083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213</v>
      </c>
      <c r="C1267" t="n">
        <v>89</v>
      </c>
      <c r="D1267" t="n">
        <v>802.3718130440296</v>
      </c>
      <c r="E1267" t="n">
        <v>7.214084314756852</v>
      </c>
      <c r="F1267" t="n">
        <v>108.4288030509105</v>
      </c>
      <c r="G1267" t="n">
        <v>2397.534062332475</v>
      </c>
      <c r="H1267" t="n">
        <v>260390.7510285514</v>
      </c>
      <c r="I1267" t="n">
        <v>213794.2263894634</v>
      </c>
      <c r="J1267" t="n">
        <v>-6066.610780483369</v>
      </c>
      <c r="K1267" t="n">
        <v>2164.76472279138</v>
      </c>
      <c r="L1267" t="n">
        <v>-3698.62816357808</v>
      </c>
      <c r="M1267" t="n">
        <v>0.6019568155165868</v>
      </c>
      <c r="N1267" t="n">
        <v>3.774758283725532e-15</v>
      </c>
      <c r="O1267" t="n">
        <v>374.3302896337306</v>
      </c>
      <c r="P1267" t="n">
        <v>2.193268614331364</v>
      </c>
      <c r="Q1267" t="n">
        <v>13.09665086257039</v>
      </c>
      <c r="R1267" t="n">
        <v>13.39518741770865</v>
      </c>
      <c r="S1267" t="n">
        <v>154.8652522826037</v>
      </c>
      <c r="T1267" t="n">
        <v>1607.803017923428</v>
      </c>
      <c r="U1267" t="n">
        <v>42565.5960984798</v>
      </c>
      <c r="V1267" t="n">
        <v>579.6666666666666</v>
      </c>
      <c r="W1267" t="n">
        <v>1051</v>
      </c>
      <c r="X1267" t="n">
        <v>603</v>
      </c>
      <c r="Y1267" t="n">
        <v>15</v>
      </c>
      <c r="Z1267" t="n">
        <v>0.6793569600057804</v>
      </c>
      <c r="AA1267" t="n">
        <v>6.254969753837973</v>
      </c>
      <c r="AB1267" t="n">
        <v>256.5231382622821</v>
      </c>
      <c r="AC1267" t="n">
        <v>4635.238352101276</v>
      </c>
      <c r="AD1267" t="n">
        <v>4823.637466010399</v>
      </c>
      <c r="AE1267" t="n">
        <v>1.299005026489947</v>
      </c>
      <c r="AF1267" t="n">
        <v>17.36503241089882</v>
      </c>
      <c r="AG1267" t="n">
        <v>236.9413163509011</v>
      </c>
      <c r="AH1267" t="n">
        <v>45030.63943941257</v>
      </c>
      <c r="AI1267" t="n">
        <v>29047.7986555328</v>
      </c>
      <c r="AJ1267" t="n">
        <v>-609.9347425651885</v>
      </c>
      <c r="AK1267" t="n">
        <v>-218.5893458533656</v>
      </c>
      <c r="AL1267" t="n">
        <v>-194.8906023320186</v>
      </c>
      <c r="AM1267" t="n">
        <v>-1.591311798814774</v>
      </c>
      <c r="AN1267" t="n">
        <v>-13.09665086257042</v>
      </c>
      <c r="AO1267" t="n">
        <v>360.9351022160222</v>
      </c>
      <c r="AP1267" t="n">
        <v>1014008.255546679</v>
      </c>
      <c r="AQ1267" t="n">
        <v>0.2055285848304857</v>
      </c>
      <c r="AR1267" t="n">
        <v>0.2185332159380865</v>
      </c>
      <c r="AS1267" t="n">
        <v>0.1091590262872757</v>
      </c>
      <c r="AT1267" t="n">
        <v>0.2568577227014757</v>
      </c>
      <c r="AU1267" t="n">
        <v>0.2099214502426764</v>
      </c>
      <c r="AV1267" t="n">
        <v>7.334230698869785</v>
      </c>
      <c r="AW1267" t="n">
        <v>75.15684869414109</v>
      </c>
      <c r="AX1267" t="n">
        <v>2889.563899494553</v>
      </c>
      <c r="AY1267" t="n">
        <v>181802.2335160646</v>
      </c>
      <c r="AZ1267" t="n">
        <v>207810.6968432638</v>
      </c>
      <c r="BA1267" t="n">
        <v>15204.75615003765</v>
      </c>
      <c r="BB1267" t="n">
        <v>76461.81159463944</v>
      </c>
      <c r="BC1267" t="n">
        <v>91666.56774467709</v>
      </c>
      <c r="BD1267" t="n">
        <v>0.6019568155165868</v>
      </c>
      <c r="BE1267" t="n">
        <v>2.193268614331364</v>
      </c>
      <c r="BF1267" t="n">
        <v>3.774758283725532e-15</v>
      </c>
      <c r="BG1267" t="n">
        <v>13.09665086257039</v>
      </c>
      <c r="BH1267" t="n">
        <v>374.3302896337306</v>
      </c>
      <c r="BI1267" t="n">
        <v>13.39518741770865</v>
      </c>
      <c r="BJ1267" t="n">
        <v>17413.78073148073</v>
      </c>
      <c r="BK1267" t="n">
        <v>70478.47303546857</v>
      </c>
      <c r="BL1267" t="n">
        <v>7501.859117249548</v>
      </c>
      <c r="BM1267" t="n">
        <v>27909.40211903677</v>
      </c>
      <c r="BN1267" t="n">
        <v>27444.68852823078</v>
      </c>
      <c r="BO1267" t="n">
        <v>5220.90832517136</v>
      </c>
      <c r="BP1267" t="n">
        <v>0.07502361093788744</v>
      </c>
      <c r="BQ1267" t="n">
        <v>-7.438494264988549e-15</v>
      </c>
      <c r="BR1267" t="n">
        <v>93.2425146881355</v>
      </c>
      <c r="BS1267" t="n">
        <v>1952.538076970613</v>
      </c>
      <c r="BT1267" t="n">
        <v>612.8530297930079</v>
      </c>
      <c r="BU1267" t="n">
        <v>6353.59158343083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213</v>
      </c>
      <c r="C1268" t="n">
        <v>89</v>
      </c>
      <c r="D1268" t="n">
        <v>802.3718130440296</v>
      </c>
      <c r="E1268" t="n">
        <v>7.214084314756852</v>
      </c>
      <c r="F1268" t="n">
        <v>108.4288030509105</v>
      </c>
      <c r="G1268" t="n">
        <v>2397.534062332475</v>
      </c>
      <c r="H1268" t="n">
        <v>260195.4608963878</v>
      </c>
      <c r="I1268" t="n">
        <v>213989.5168204586</v>
      </c>
      <c r="J1268" t="n">
        <v>-6066.610780483369</v>
      </c>
      <c r="K1268" t="n">
        <v>2164.76472279138</v>
      </c>
      <c r="L1268" t="n">
        <v>-3698.62816357808</v>
      </c>
      <c r="M1268" t="n">
        <v>0.8586891900417243</v>
      </c>
      <c r="N1268" t="n">
        <v>3.774758283725532e-15</v>
      </c>
      <c r="O1268" t="n">
        <v>374.3302896337306</v>
      </c>
      <c r="P1268" t="n">
        <v>2.193268614331364</v>
      </c>
      <c r="Q1268" t="n">
        <v>13.09665086257039</v>
      </c>
      <c r="R1268" t="n">
        <v>13.39518741770865</v>
      </c>
      <c r="S1268" t="n">
        <v>155.1219846571288</v>
      </c>
      <c r="T1268" t="n">
        <v>1607.803017923428</v>
      </c>
      <c r="U1268" t="n">
        <v>42565.5960984798</v>
      </c>
      <c r="V1268" t="n">
        <v>580</v>
      </c>
      <c r="W1268" t="n">
        <v>1051</v>
      </c>
      <c r="X1268" t="n">
        <v>603.6666666666666</v>
      </c>
      <c r="Y1268" t="n">
        <v>15</v>
      </c>
      <c r="Z1268" t="n">
        <v>0.6793836972529904</v>
      </c>
      <c r="AA1268" t="n">
        <v>6.254969753837973</v>
      </c>
      <c r="AB1268" t="n">
        <v>256.5231382622821</v>
      </c>
      <c r="AC1268" t="n">
        <v>4635.23856346818</v>
      </c>
      <c r="AD1268" t="n">
        <v>4823.637553475127</v>
      </c>
      <c r="AE1268" t="n">
        <v>1.299015380257647</v>
      </c>
      <c r="AF1268" t="n">
        <v>17.36503241089882</v>
      </c>
      <c r="AG1268" t="n">
        <v>236.9413163509011</v>
      </c>
      <c r="AH1268" t="n">
        <v>45030.63952126257</v>
      </c>
      <c r="AI1268" t="n">
        <v>29047.79868940276</v>
      </c>
      <c r="AJ1268" t="n">
        <v>-714.6239011293648</v>
      </c>
      <c r="AK1268" t="n">
        <v>-43.07544719002467</v>
      </c>
      <c r="AL1268" t="n">
        <v>-194.8906023320186</v>
      </c>
      <c r="AM1268" t="n">
        <v>-1.334579424289636</v>
      </c>
      <c r="AN1268" t="n">
        <v>-13.09665086257042</v>
      </c>
      <c r="AO1268" t="n">
        <v>360.9351022160222</v>
      </c>
      <c r="AP1268" t="n">
        <v>1017292.390463988</v>
      </c>
      <c r="AQ1268" t="n">
        <v>0.2038069123545402</v>
      </c>
      <c r="AR1268" t="n">
        <v>0.2221129258874544</v>
      </c>
      <c r="AS1268" t="n">
        <v>0.1088066271411404</v>
      </c>
      <c r="AT1268" t="n">
        <v>0.2559645127295084</v>
      </c>
      <c r="AU1268" t="n">
        <v>0.2093090218873567</v>
      </c>
      <c r="AV1268" t="n">
        <v>7.347218426252328</v>
      </c>
      <c r="AW1268" t="n">
        <v>75.11935946064216</v>
      </c>
      <c r="AX1268" t="n">
        <v>2892.762356506062</v>
      </c>
      <c r="AY1268" t="n">
        <v>181999.7637396936</v>
      </c>
      <c r="AZ1268" t="n">
        <v>208100.0428849134</v>
      </c>
      <c r="BA1268" t="n">
        <v>15204.75615003765</v>
      </c>
      <c r="BB1268" t="n">
        <v>76461.81159463944</v>
      </c>
      <c r="BC1268" t="n">
        <v>91666.56774467709</v>
      </c>
      <c r="BD1268" t="n">
        <v>0.8586891900417243</v>
      </c>
      <c r="BE1268" t="n">
        <v>2.193268614331364</v>
      </c>
      <c r="BF1268" t="n">
        <v>3.774758283725532e-15</v>
      </c>
      <c r="BG1268" t="n">
        <v>13.09665086257039</v>
      </c>
      <c r="BH1268" t="n">
        <v>374.3302896337306</v>
      </c>
      <c r="BI1268" t="n">
        <v>13.39518741770865</v>
      </c>
      <c r="BJ1268" t="n">
        <v>24792.21358228915</v>
      </c>
      <c r="BK1268" t="n">
        <v>70478.47303546857</v>
      </c>
      <c r="BL1268" t="n">
        <v>7501.859117249548</v>
      </c>
      <c r="BM1268" t="n">
        <v>27909.40211903677</v>
      </c>
      <c r="BN1268" t="n">
        <v>27444.68852823078</v>
      </c>
      <c r="BO1268" t="n">
        <v>5220.90832517136</v>
      </c>
      <c r="BP1268" t="n">
        <v>0.09581046034088254</v>
      </c>
      <c r="BQ1268" t="n">
        <v>-7.438494264988549e-15</v>
      </c>
      <c r="BR1268" t="n">
        <v>93.2425146881355</v>
      </c>
      <c r="BS1268" t="n">
        <v>2549.947627610863</v>
      </c>
      <c r="BT1268" t="n">
        <v>612.8530297930079</v>
      </c>
      <c r="BU1268" t="n">
        <v>6353.59158343083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213</v>
      </c>
      <c r="C1269" t="n">
        <v>89</v>
      </c>
      <c r="D1269" t="n">
        <v>802.3718130440296</v>
      </c>
      <c r="E1269" t="n">
        <v>7.214084314756852</v>
      </c>
      <c r="F1269" t="n">
        <v>108.4288030509105</v>
      </c>
      <c r="G1269" t="n">
        <v>2397.534062332475</v>
      </c>
      <c r="H1269" t="n">
        <v>260097.815830306</v>
      </c>
      <c r="I1269" t="n">
        <v>214087.1620359562</v>
      </c>
      <c r="J1269" t="n">
        <v>-6066.610780483369</v>
      </c>
      <c r="K1269" t="n">
        <v>2164.76472279138</v>
      </c>
      <c r="L1269" t="n">
        <v>-3698.62816357808</v>
      </c>
      <c r="M1269" t="n">
        <v>0.8586891900417243</v>
      </c>
      <c r="N1269" t="n">
        <v>3.774758283725532e-15</v>
      </c>
      <c r="O1269" t="n">
        <v>374.3302896337306</v>
      </c>
      <c r="P1269" t="n">
        <v>2.193268614331364</v>
      </c>
      <c r="Q1269" t="n">
        <v>13.09665086257039</v>
      </c>
      <c r="R1269" t="n">
        <v>13.39518741770865</v>
      </c>
      <c r="S1269" t="n">
        <v>155.1219846571288</v>
      </c>
      <c r="T1269" t="n">
        <v>1607.803017923428</v>
      </c>
      <c r="U1269" t="n">
        <v>42565.5960984798</v>
      </c>
      <c r="V1269" t="n">
        <v>580</v>
      </c>
      <c r="W1269" t="n">
        <v>1051</v>
      </c>
      <c r="X1269" t="n">
        <v>604</v>
      </c>
      <c r="Y1269" t="n">
        <v>15</v>
      </c>
      <c r="Z1269" t="n">
        <v>0.6793836972529904</v>
      </c>
      <c r="AA1269" t="n">
        <v>6.254969753837973</v>
      </c>
      <c r="AB1269" t="n">
        <v>256.5231382622821</v>
      </c>
      <c r="AC1269" t="n">
        <v>4635.238669151633</v>
      </c>
      <c r="AD1269" t="n">
        <v>4823.63759720749</v>
      </c>
      <c r="AE1269" t="n">
        <v>1.299015380257647</v>
      </c>
      <c r="AF1269" t="n">
        <v>17.36503241089882</v>
      </c>
      <c r="AG1269" t="n">
        <v>236.9413163509011</v>
      </c>
      <c r="AH1269" t="n">
        <v>45030.63956218758</v>
      </c>
      <c r="AI1269" t="n">
        <v>29047.79870633773</v>
      </c>
      <c r="AJ1269" t="n">
        <v>-587.2458213615072</v>
      </c>
      <c r="AK1269" t="n">
        <v>-138.1644552263393</v>
      </c>
      <c r="AL1269" t="n">
        <v>-43.76625932083954</v>
      </c>
      <c r="AM1269" t="n">
        <v>-1.334579424289636</v>
      </c>
      <c r="AN1269" t="n">
        <v>-13.09665086257042</v>
      </c>
      <c r="AO1269" t="n">
        <v>360.9351022160222</v>
      </c>
      <c r="AP1269" t="n">
        <v>1017215.816758026</v>
      </c>
      <c r="AQ1269" t="n">
        <v>0.2038222544779347</v>
      </c>
      <c r="AR1269" t="n">
        <v>0.2221296460461435</v>
      </c>
      <c r="AS1269" t="n">
        <v>0.1088148178579343</v>
      </c>
      <c r="AT1269" t="n">
        <v>0.2556638391951126</v>
      </c>
      <c r="AU1269" t="n">
        <v>0.2095694424228748</v>
      </c>
      <c r="AV1269" t="n">
        <v>7.347161461568933</v>
      </c>
      <c r="AW1269" t="n">
        <v>75.11861291525034</v>
      </c>
      <c r="AX1269" t="n">
        <v>2892.742195766708</v>
      </c>
      <c r="AY1269" t="n">
        <v>181999.7911686244</v>
      </c>
      <c r="AZ1269" t="n">
        <v>208101.541087384</v>
      </c>
      <c r="BA1269" t="n">
        <v>15204.75615003765</v>
      </c>
      <c r="BB1269" t="n">
        <v>76461.81159463944</v>
      </c>
      <c r="BC1269" t="n">
        <v>91666.56774467709</v>
      </c>
      <c r="BD1269" t="n">
        <v>0.8586891900417243</v>
      </c>
      <c r="BE1269" t="n">
        <v>2.193268614331364</v>
      </c>
      <c r="BF1269" t="n">
        <v>3.774758283725532e-15</v>
      </c>
      <c r="BG1269" t="n">
        <v>13.09665086257039</v>
      </c>
      <c r="BH1269" t="n">
        <v>374.3302896337306</v>
      </c>
      <c r="BI1269" t="n">
        <v>13.39518741770865</v>
      </c>
      <c r="BJ1269" t="n">
        <v>24792.21358228915</v>
      </c>
      <c r="BK1269" t="n">
        <v>70478.47303546857</v>
      </c>
      <c r="BL1269" t="n">
        <v>7501.859117249548</v>
      </c>
      <c r="BM1269" t="n">
        <v>27909.40211903677</v>
      </c>
      <c r="BN1269" t="n">
        <v>27444.68852823078</v>
      </c>
      <c r="BO1269" t="n">
        <v>5220.90832517136</v>
      </c>
      <c r="BP1269" t="n">
        <v>0.09581046034088254</v>
      </c>
      <c r="BQ1269" t="n">
        <v>-7.438494264988549e-15</v>
      </c>
      <c r="BR1269" t="n">
        <v>93.2425146881355</v>
      </c>
      <c r="BS1269" t="n">
        <v>2549.947627610863</v>
      </c>
      <c r="BT1269" t="n">
        <v>612.8530297930079</v>
      </c>
      <c r="BU1269" t="n">
        <v>6353.59158343083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213</v>
      </c>
      <c r="C1270" t="n">
        <v>89</v>
      </c>
      <c r="D1270" t="n">
        <v>802.3718130440296</v>
      </c>
      <c r="E1270" t="n">
        <v>7.214084314756852</v>
      </c>
      <c r="F1270" t="n">
        <v>108.4288030509105</v>
      </c>
      <c r="G1270" t="n">
        <v>2403.68477093424</v>
      </c>
      <c r="H1270" t="n">
        <v>259817.8606012691</v>
      </c>
      <c r="I1270" t="n">
        <v>214087.1620359562</v>
      </c>
      <c r="J1270" t="n">
        <v>-6066.610780483369</v>
      </c>
      <c r="K1270" t="n">
        <v>2164.76472279138</v>
      </c>
      <c r="L1270" t="n">
        <v>-3698.62816357808</v>
      </c>
      <c r="M1270" t="n">
        <v>1.543181237766474</v>
      </c>
      <c r="N1270" t="n">
        <v>3.774758283725532e-15</v>
      </c>
      <c r="O1270" t="n">
        <v>374.3302896337306</v>
      </c>
      <c r="P1270" t="n">
        <v>2.193268614331364</v>
      </c>
      <c r="Q1270" t="n">
        <v>13.35021017730424</v>
      </c>
      <c r="R1270" t="n">
        <v>106.7163846552432</v>
      </c>
      <c r="S1270" t="n">
        <v>155.8064767048536</v>
      </c>
      <c r="T1270" t="n">
        <v>1608.056577238162</v>
      </c>
      <c r="U1270" t="n">
        <v>42665.06791325786</v>
      </c>
      <c r="V1270" t="n">
        <v>580.6666666666666</v>
      </c>
      <c r="W1270" t="n">
        <v>1052.333333333333</v>
      </c>
      <c r="X1270" t="n">
        <v>604.6666666666666</v>
      </c>
      <c r="Y1270" t="n">
        <v>15</v>
      </c>
      <c r="Z1270" t="n">
        <v>0.6794593752596331</v>
      </c>
      <c r="AA1270" t="n">
        <v>6.254969753837973</v>
      </c>
      <c r="AB1270" t="n">
        <v>256.5232293235186</v>
      </c>
      <c r="AC1270" t="n">
        <v>4635.239262433696</v>
      </c>
      <c r="AD1270" t="n">
        <v>4823.783439004868</v>
      </c>
      <c r="AE1270" t="n">
        <v>1.299044685911088</v>
      </c>
      <c r="AF1270" t="n">
        <v>17.36503241089882</v>
      </c>
      <c r="AG1270" t="n">
        <v>236.9413516135772</v>
      </c>
      <c r="AH1270" t="n">
        <v>45030.63979193093</v>
      </c>
      <c r="AI1270" t="n">
        <v>29047.85518231221</v>
      </c>
      <c r="AJ1270" t="n">
        <v>-850.4829865972785</v>
      </c>
      <c r="AK1270" t="n">
        <v>-185.7089592444966</v>
      </c>
      <c r="AL1270" t="n">
        <v>31.79591218474997</v>
      </c>
      <c r="AM1270" t="n">
        <v>-0.6500873765648865</v>
      </c>
      <c r="AN1270" t="n">
        <v>-13.35021017730426</v>
      </c>
      <c r="AO1270" t="n">
        <v>267.6139049784876</v>
      </c>
      <c r="AP1270" t="n">
        <v>1015636.799999623</v>
      </c>
      <c r="AQ1270" t="n">
        <v>0.2051560523988337</v>
      </c>
      <c r="AR1270" t="n">
        <v>0.2213122926666511</v>
      </c>
      <c r="AS1270" t="n">
        <v>0.1075013965891022</v>
      </c>
      <c r="AT1270" t="n">
        <v>0.2560613213330254</v>
      </c>
      <c r="AU1270" t="n">
        <v>0.2099689370123875</v>
      </c>
      <c r="AV1270" t="n">
        <v>7.344467276985668</v>
      </c>
      <c r="AW1270" t="n">
        <v>75.16393427538858</v>
      </c>
      <c r="AX1270" t="n">
        <v>2894.99904771948</v>
      </c>
      <c r="AY1270" t="n">
        <v>182015.5070344651</v>
      </c>
      <c r="AZ1270" t="n">
        <v>208094.9653557575</v>
      </c>
      <c r="BA1270" t="n">
        <v>15730.38460948092</v>
      </c>
      <c r="BB1270" t="n">
        <v>80711.60727381943</v>
      </c>
      <c r="BC1270" t="n">
        <v>96441.99188330035</v>
      </c>
      <c r="BD1270" t="n">
        <v>1.543181237766474</v>
      </c>
      <c r="BE1270" t="n">
        <v>2.193268614331364</v>
      </c>
      <c r="BF1270" t="n">
        <v>3.774758283725532e-15</v>
      </c>
      <c r="BG1270" t="n">
        <v>13.35021017730424</v>
      </c>
      <c r="BH1270" t="n">
        <v>374.3302896337306</v>
      </c>
      <c r="BI1270" t="n">
        <v>106.7163846552432</v>
      </c>
      <c r="BJ1270" t="n">
        <v>44310.84754458541</v>
      </c>
      <c r="BK1270" t="n">
        <v>70478.47303546857</v>
      </c>
      <c r="BL1270" t="n">
        <v>7501.859117249548</v>
      </c>
      <c r="BM1270" t="n">
        <v>28435.03057848004</v>
      </c>
      <c r="BN1270" t="n">
        <v>27444.68852823078</v>
      </c>
      <c r="BO1270" t="n">
        <v>9470.704004351343</v>
      </c>
      <c r="BP1270" t="n">
        <v>0.1649895173675566</v>
      </c>
      <c r="BQ1270" t="n">
        <v>-7.438494264988549e-15</v>
      </c>
      <c r="BR1270" t="n">
        <v>93.2425146881355</v>
      </c>
      <c r="BS1270" t="n">
        <v>4522.623126835143</v>
      </c>
      <c r="BT1270" t="n">
        <v>612.8530297930079</v>
      </c>
      <c r="BU1270" t="n">
        <v>6353.59158343083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213</v>
      </c>
      <c r="C1271" t="n">
        <v>89</v>
      </c>
      <c r="D1271" t="n">
        <v>802.3718130440296</v>
      </c>
      <c r="E1271" t="n">
        <v>7.214084314756852</v>
      </c>
      <c r="F1271" t="n">
        <v>108.4288030509105</v>
      </c>
      <c r="G1271" t="n">
        <v>2406.760125235122</v>
      </c>
      <c r="H1271" t="n">
        <v>259496.5338907312</v>
      </c>
      <c r="I1271" t="n">
        <v>214087.1620359562</v>
      </c>
      <c r="J1271" t="n">
        <v>-5885.171035304752</v>
      </c>
      <c r="K1271" t="n">
        <v>2164.76472279138</v>
      </c>
      <c r="L1271" t="n">
        <v>-3698.62816357808</v>
      </c>
      <c r="M1271" t="n">
        <v>1.885427261628849</v>
      </c>
      <c r="N1271" t="n">
        <v>3.774758283725532e-15</v>
      </c>
      <c r="O1271" t="n">
        <v>374.3302896337306</v>
      </c>
      <c r="P1271" t="n">
        <v>1.86560194393806</v>
      </c>
      <c r="Q1271" t="n">
        <v>13.47698983467117</v>
      </c>
      <c r="R1271" t="n">
        <v>644.1363067651424</v>
      </c>
      <c r="S1271" t="n">
        <v>156.4763893991093</v>
      </c>
      <c r="T1271" t="n">
        <v>1608.183356895529</v>
      </c>
      <c r="U1271" t="n">
        <v>43205.56314413802</v>
      </c>
      <c r="V1271" t="n">
        <v>581</v>
      </c>
      <c r="W1271" t="n">
        <v>1054.333333333333</v>
      </c>
      <c r="X1271" t="n">
        <v>605</v>
      </c>
      <c r="Y1271" t="n">
        <v>15</v>
      </c>
      <c r="Z1271" t="n">
        <v>0.6794972142629545</v>
      </c>
      <c r="AA1271" t="n">
        <v>6.254969753837973</v>
      </c>
      <c r="AB1271" t="n">
        <v>256.523274854137</v>
      </c>
      <c r="AC1271" t="n">
        <v>4639.278975263142</v>
      </c>
      <c r="AD1271" t="n">
        <v>4823.856359903557</v>
      </c>
      <c r="AE1271" t="n">
        <v>1.299059338737809</v>
      </c>
      <c r="AF1271" t="n">
        <v>17.36503241089882</v>
      </c>
      <c r="AG1271" t="n">
        <v>236.9413692449153</v>
      </c>
      <c r="AH1271" t="n">
        <v>45032.20413577975</v>
      </c>
      <c r="AI1271" t="n">
        <v>29047.88342029944</v>
      </c>
      <c r="AJ1271" t="n">
        <v>-828.2612702146004</v>
      </c>
      <c r="AK1271" t="n">
        <v>-272.6400351994501</v>
      </c>
      <c r="AL1271" t="n">
        <v>106.4702652696511</v>
      </c>
      <c r="AM1271" t="n">
        <v>0.01982531769079189</v>
      </c>
      <c r="AN1271" t="n">
        <v>-13.47698983467119</v>
      </c>
      <c r="AO1271" t="n">
        <v>-269.8060171314118</v>
      </c>
      <c r="AP1271" t="n">
        <v>1012939.623115488</v>
      </c>
      <c r="AQ1271" t="n">
        <v>0.2030853832381531</v>
      </c>
      <c r="AR1271" t="n">
        <v>0.2219015858351022</v>
      </c>
      <c r="AS1271" t="n">
        <v>0.1082024256185363</v>
      </c>
      <c r="AT1271" t="n">
        <v>0.2564888169486871</v>
      </c>
      <c r="AU1271" t="n">
        <v>0.2103217883595213</v>
      </c>
      <c r="AV1271" t="n">
        <v>7.353539475262306</v>
      </c>
      <c r="AW1271" t="n">
        <v>75.17029993422013</v>
      </c>
      <c r="AX1271" t="n">
        <v>2895.907633595429</v>
      </c>
      <c r="AY1271" t="n">
        <v>182057.4048513299</v>
      </c>
      <c r="AZ1271" t="n">
        <v>208167.1384111099</v>
      </c>
      <c r="BA1271" t="n">
        <v>28561.52123092101</v>
      </c>
      <c r="BB1271" t="n">
        <v>82836.50511340941</v>
      </c>
      <c r="BC1271" t="n">
        <v>111398.0263443304</v>
      </c>
      <c r="BD1271" t="n">
        <v>1.885427261628849</v>
      </c>
      <c r="BE1271" t="n">
        <v>1.86560194393806</v>
      </c>
      <c r="BF1271" t="n">
        <v>3.774758283725532e-15</v>
      </c>
      <c r="BG1271" t="n">
        <v>13.47698983467117</v>
      </c>
      <c r="BH1271" t="n">
        <v>374.3302896337306</v>
      </c>
      <c r="BI1271" t="n">
        <v>644.1363067651424</v>
      </c>
      <c r="BJ1271" t="n">
        <v>54070.16452573354</v>
      </c>
      <c r="BK1271" t="n">
        <v>61128.11593725124</v>
      </c>
      <c r="BL1271" t="n">
        <v>7501.859117249548</v>
      </c>
      <c r="BM1271" t="n">
        <v>28697.84480820167</v>
      </c>
      <c r="BN1271" t="n">
        <v>27444.68852823078</v>
      </c>
      <c r="BO1271" t="n">
        <v>33695.72107905574</v>
      </c>
      <c r="BP1271" t="n">
        <v>0.1995790458808936</v>
      </c>
      <c r="BQ1271" t="n">
        <v>-7.438494264988549e-15</v>
      </c>
      <c r="BR1271" t="n">
        <v>93.2425146881355</v>
      </c>
      <c r="BS1271" t="n">
        <v>5508.960876447283</v>
      </c>
      <c r="BT1271" t="n">
        <v>612.8530297930079</v>
      </c>
      <c r="BU1271" t="n">
        <v>6353.59158343083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213</v>
      </c>
      <c r="C1272" t="n">
        <v>89</v>
      </c>
      <c r="D1272" t="n">
        <v>802.3718130440296</v>
      </c>
      <c r="E1272" t="n">
        <v>7.214084314756852</v>
      </c>
      <c r="F1272" t="n">
        <v>108.4288030509105</v>
      </c>
      <c r="G1272" t="n">
        <v>2406.760125235122</v>
      </c>
      <c r="H1272" t="n">
        <v>259405.8593427214</v>
      </c>
      <c r="I1272" t="n">
        <v>214087.1620359562</v>
      </c>
      <c r="J1272" t="n">
        <v>-5794.451162715443</v>
      </c>
      <c r="K1272" t="n">
        <v>2164.76472279138</v>
      </c>
      <c r="L1272" t="n">
        <v>-3698.62816357808</v>
      </c>
      <c r="M1272" t="n">
        <v>1.885427261628849</v>
      </c>
      <c r="N1272" t="n">
        <v>3.774758283725532e-15</v>
      </c>
      <c r="O1272" t="n">
        <v>374.3302896337306</v>
      </c>
      <c r="P1272" t="n">
        <v>1.893073573856267</v>
      </c>
      <c r="Q1272" t="n">
        <v>13.47698983467117</v>
      </c>
      <c r="R1272" t="n">
        <v>889.5159685107086</v>
      </c>
      <c r="S1272" t="n">
        <v>156.8315276994208</v>
      </c>
      <c r="T1272" t="n">
        <v>1608.183356895529</v>
      </c>
      <c r="U1272" t="n">
        <v>43450.94280588359</v>
      </c>
      <c r="V1272" t="n">
        <v>581</v>
      </c>
      <c r="W1272" t="n">
        <v>1055.666666666667</v>
      </c>
      <c r="X1272" t="n">
        <v>605</v>
      </c>
      <c r="Y1272" t="n">
        <v>15</v>
      </c>
      <c r="Z1272" t="n">
        <v>0.6794972142629545</v>
      </c>
      <c r="AA1272" t="n">
        <v>6.254969753837973</v>
      </c>
      <c r="AB1272" t="n">
        <v>256.523274854137</v>
      </c>
      <c r="AC1272" t="n">
        <v>4641.29868335735</v>
      </c>
      <c r="AD1272" t="n">
        <v>4823.856380445582</v>
      </c>
      <c r="AE1272" t="n">
        <v>1.299059338737809</v>
      </c>
      <c r="AF1272" t="n">
        <v>17.36503241089882</v>
      </c>
      <c r="AG1272" t="n">
        <v>236.9413692449153</v>
      </c>
      <c r="AH1272" t="n">
        <v>45032.98625026832</v>
      </c>
      <c r="AI1272" t="n">
        <v>29047.88342825416</v>
      </c>
      <c r="AJ1272" t="n">
        <v>-735.4188607433365</v>
      </c>
      <c r="AK1272" t="n">
        <v>-316.1055731769269</v>
      </c>
      <c r="AL1272" t="n">
        <v>143.8074418121016</v>
      </c>
      <c r="AM1272" t="n">
        <v>-0.007646312227414752</v>
      </c>
      <c r="AN1272" t="n">
        <v>-13.47698983467119</v>
      </c>
      <c r="AO1272" t="n">
        <v>-515.1856788769778</v>
      </c>
      <c r="AP1272" t="n">
        <v>1010547.483015025</v>
      </c>
      <c r="AQ1272" t="n">
        <v>0.2037137851467936</v>
      </c>
      <c r="AR1272" t="n">
        <v>0.2213887121690557</v>
      </c>
      <c r="AS1272" t="n">
        <v>0.1072511951801469</v>
      </c>
      <c r="AT1272" t="n">
        <v>0.2568266512140862</v>
      </c>
      <c r="AU1272" t="n">
        <v>0.2108196562899176</v>
      </c>
      <c r="AV1272" t="n">
        <v>7.35141588412893</v>
      </c>
      <c r="AW1272" t="n">
        <v>75.18844000086378</v>
      </c>
      <c r="AX1272" t="n">
        <v>2897.097210785737</v>
      </c>
      <c r="AY1272" t="n">
        <v>182027.144898074</v>
      </c>
      <c r="AZ1272" t="n">
        <v>208116.0334507064</v>
      </c>
      <c r="BA1272" t="n">
        <v>34845.68242678024</v>
      </c>
      <c r="BB1272" t="n">
        <v>88295.61920743321</v>
      </c>
      <c r="BC1272" t="n">
        <v>123141.3016342135</v>
      </c>
      <c r="BD1272" t="n">
        <v>1.885427261628849</v>
      </c>
      <c r="BE1272" t="n">
        <v>1.893073573856267</v>
      </c>
      <c r="BF1272" t="n">
        <v>3.774758283725532e-15</v>
      </c>
      <c r="BG1272" t="n">
        <v>13.47698983467117</v>
      </c>
      <c r="BH1272" t="n">
        <v>374.3302896337306</v>
      </c>
      <c r="BI1272" t="n">
        <v>889.5159685107086</v>
      </c>
      <c r="BJ1272" t="n">
        <v>54070.16452573354</v>
      </c>
      <c r="BK1272" t="n">
        <v>61912.05148216637</v>
      </c>
      <c r="BL1272" t="n">
        <v>7501.859117249548</v>
      </c>
      <c r="BM1272" t="n">
        <v>28697.84480820167</v>
      </c>
      <c r="BN1272" t="n">
        <v>27444.68852823078</v>
      </c>
      <c r="BO1272" t="n">
        <v>44745.78069661294</v>
      </c>
      <c r="BP1272" t="n">
        <v>0.1995790458808936</v>
      </c>
      <c r="BQ1272" t="n">
        <v>-7.438494264988549e-15</v>
      </c>
      <c r="BR1272" t="n">
        <v>93.2425146881355</v>
      </c>
      <c r="BS1272" t="n">
        <v>5508.960876447283</v>
      </c>
      <c r="BT1272" t="n">
        <v>612.8530297930079</v>
      </c>
      <c r="BU1272" t="n">
        <v>6353.59158343083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213</v>
      </c>
      <c r="C1273" t="n">
        <v>89</v>
      </c>
      <c r="D1273" t="n">
        <v>802.3718130440296</v>
      </c>
      <c r="E1273" t="n">
        <v>7.214084314756852</v>
      </c>
      <c r="F1273" t="n">
        <v>108.4288030509105</v>
      </c>
      <c r="G1273" t="n">
        <v>2406.760125235122</v>
      </c>
      <c r="H1273" t="n">
        <v>259405.8593427214</v>
      </c>
      <c r="I1273" t="n">
        <v>214087.1620359562</v>
      </c>
      <c r="J1273" t="n">
        <v>-5794.451162715443</v>
      </c>
      <c r="K1273" t="n">
        <v>2164.76472279138</v>
      </c>
      <c r="L1273" t="n">
        <v>-3698.62816357808</v>
      </c>
      <c r="M1273" t="n">
        <v>1.885427261628849</v>
      </c>
      <c r="N1273" t="n">
        <v>3.774758283725532e-15</v>
      </c>
      <c r="O1273" t="n">
        <v>374.3302896337306</v>
      </c>
      <c r="P1273" t="n">
        <v>1.988726056413696</v>
      </c>
      <c r="Q1273" t="n">
        <v>13.47698983467117</v>
      </c>
      <c r="R1273" t="n">
        <v>889.5159685107086</v>
      </c>
      <c r="S1273" t="n">
        <v>156.9271801819782</v>
      </c>
      <c r="T1273" t="n">
        <v>1608.183356895529</v>
      </c>
      <c r="U1273" t="n">
        <v>43450.94280588359</v>
      </c>
      <c r="V1273" t="n">
        <v>581</v>
      </c>
      <c r="W1273" t="n">
        <v>1056</v>
      </c>
      <c r="X1273" t="n">
        <v>605</v>
      </c>
      <c r="Y1273" t="n">
        <v>15</v>
      </c>
      <c r="Z1273" t="n">
        <v>0.6794972142629545</v>
      </c>
      <c r="AA1273" t="n">
        <v>6.254969753837973</v>
      </c>
      <c r="AB1273" t="n">
        <v>256.523274854137</v>
      </c>
      <c r="AC1273" t="n">
        <v>4641.29868335735</v>
      </c>
      <c r="AD1273" t="n">
        <v>4823.856390716594</v>
      </c>
      <c r="AE1273" t="n">
        <v>1.299059338737809</v>
      </c>
      <c r="AF1273" t="n">
        <v>17.36503241089882</v>
      </c>
      <c r="AG1273" t="n">
        <v>236.9413692449153</v>
      </c>
      <c r="AH1273" t="n">
        <v>45032.98625026832</v>
      </c>
      <c r="AI1273" t="n">
        <v>29047.88343223152</v>
      </c>
      <c r="AJ1273" t="n">
        <v>-728.3420980720197</v>
      </c>
      <c r="AK1273" t="n">
        <v>-342.765306133345</v>
      </c>
      <c r="AL1273" t="n">
        <v>88.83029164468478</v>
      </c>
      <c r="AM1273" t="n">
        <v>-0.103298794784844</v>
      </c>
      <c r="AN1273" t="n">
        <v>-13.47698983467119</v>
      </c>
      <c r="AO1273" t="n">
        <v>-515.1856788769778</v>
      </c>
      <c r="AP1273" t="n">
        <v>1010990.715788654</v>
      </c>
      <c r="AQ1273" t="n">
        <v>0.2036244741129662</v>
      </c>
      <c r="AR1273" t="n">
        <v>0.2212916521947035</v>
      </c>
      <c r="AS1273" t="n">
        <v>0.107204174723903</v>
      </c>
      <c r="AT1273" t="n">
        <v>0.2565857977640914</v>
      </c>
      <c r="AU1273" t="n">
        <v>0.211293901204336</v>
      </c>
      <c r="AV1273" t="n">
        <v>7.351016157135779</v>
      </c>
      <c r="AW1273" t="n">
        <v>75.18779879947218</v>
      </c>
      <c r="AX1273" t="n">
        <v>2896.926207219959</v>
      </c>
      <c r="AY1273" t="n">
        <v>182020.4201692269</v>
      </c>
      <c r="AZ1273" t="n">
        <v>208065.1365689657</v>
      </c>
      <c r="BA1273" t="n">
        <v>34845.68242678024</v>
      </c>
      <c r="BB1273" t="n">
        <v>91025.17625444512</v>
      </c>
      <c r="BC1273" t="n">
        <v>125870.8586812254</v>
      </c>
      <c r="BD1273" t="n">
        <v>1.885427261628849</v>
      </c>
      <c r="BE1273" t="n">
        <v>1.988726056413696</v>
      </c>
      <c r="BF1273" t="n">
        <v>3.774758283725532e-15</v>
      </c>
      <c r="BG1273" t="n">
        <v>13.47698983467117</v>
      </c>
      <c r="BH1273" t="n">
        <v>374.3302896337306</v>
      </c>
      <c r="BI1273" t="n">
        <v>889.5159685107086</v>
      </c>
      <c r="BJ1273" t="n">
        <v>54070.16452573354</v>
      </c>
      <c r="BK1273" t="n">
        <v>64641.60852917828</v>
      </c>
      <c r="BL1273" t="n">
        <v>7501.859117249548</v>
      </c>
      <c r="BM1273" t="n">
        <v>28697.84480820167</v>
      </c>
      <c r="BN1273" t="n">
        <v>27444.68852823078</v>
      </c>
      <c r="BO1273" t="n">
        <v>44745.78069661294</v>
      </c>
      <c r="BP1273" t="n">
        <v>0.1995790458808936</v>
      </c>
      <c r="BQ1273" t="n">
        <v>-7.438494264988549e-15</v>
      </c>
      <c r="BR1273" t="n">
        <v>93.2425146881355</v>
      </c>
      <c r="BS1273" t="n">
        <v>5508.960876447283</v>
      </c>
      <c r="BT1273" t="n">
        <v>612.8530297930079</v>
      </c>
      <c r="BU1273" t="n">
        <v>6353.59158343083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213</v>
      </c>
      <c r="C1274" t="n">
        <v>89</v>
      </c>
      <c r="D1274" t="n">
        <v>802.3718130440296</v>
      </c>
      <c r="E1274" t="n">
        <v>7.214084314756852</v>
      </c>
      <c r="F1274" t="n">
        <v>108.4288030509105</v>
      </c>
      <c r="G1274" t="n">
        <v>2406.760125235122</v>
      </c>
      <c r="H1274" t="n">
        <v>259405.8593427214</v>
      </c>
      <c r="I1274" t="n">
        <v>213705.8765664236</v>
      </c>
      <c r="J1274" t="n">
        <v>-5414.906246099837</v>
      </c>
      <c r="K1274" t="n">
        <v>2499.313659060076</v>
      </c>
      <c r="L1274" t="n">
        <v>-3698.62816357808</v>
      </c>
      <c r="M1274" t="n">
        <v>1.885427261628849</v>
      </c>
      <c r="N1274" t="n">
        <v>3.774758283725532e-15</v>
      </c>
      <c r="O1274" t="n">
        <v>374.3302896337306</v>
      </c>
      <c r="P1274" t="n">
        <v>1.988726056413696</v>
      </c>
      <c r="Q1274" t="n">
        <v>6.683631742392563</v>
      </c>
      <c r="R1274" t="n">
        <v>889.5159685107086</v>
      </c>
      <c r="S1274" t="n">
        <v>156.9271801819782</v>
      </c>
      <c r="T1274" t="n">
        <v>1614.976714987808</v>
      </c>
      <c r="U1274" t="n">
        <v>43450.94280588359</v>
      </c>
      <c r="V1274" t="n">
        <v>581</v>
      </c>
      <c r="W1274" t="n">
        <v>1056.666666666667</v>
      </c>
      <c r="X1274" t="n">
        <v>605</v>
      </c>
      <c r="Y1274" t="n">
        <v>15</v>
      </c>
      <c r="Z1274" t="n">
        <v>0.6794972142629545</v>
      </c>
      <c r="AA1274" t="n">
        <v>6.254969753837973</v>
      </c>
      <c r="AB1274" t="n">
        <v>256.523274854137</v>
      </c>
      <c r="AC1274" t="n">
        <v>4641.29868335735</v>
      </c>
      <c r="AD1274" t="n">
        <v>4823.924324297516</v>
      </c>
      <c r="AE1274" t="n">
        <v>1.299059338737809</v>
      </c>
      <c r="AF1274" t="n">
        <v>17.36503241089882</v>
      </c>
      <c r="AG1274" t="n">
        <v>236.9413692449153</v>
      </c>
      <c r="AH1274" t="n">
        <v>45032.98625026832</v>
      </c>
      <c r="AI1274" t="n">
        <v>29047.90973892309</v>
      </c>
      <c r="AJ1274" t="n">
        <v>-740.6392627245691</v>
      </c>
      <c r="AK1274" t="n">
        <v>-133.1281699702837</v>
      </c>
      <c r="AL1274" t="n">
        <v>61.34171656097635</v>
      </c>
      <c r="AM1274" t="n">
        <v>-0.103298794784844</v>
      </c>
      <c r="AN1274" t="n">
        <v>-6.683631742392581</v>
      </c>
      <c r="AO1274" t="n">
        <v>-515.1856788769778</v>
      </c>
      <c r="AP1274" t="n">
        <v>1010715.26038776</v>
      </c>
      <c r="AQ1274" t="n">
        <v>0.2044134400664659</v>
      </c>
      <c r="AR1274" t="n">
        <v>0.221033637493485</v>
      </c>
      <c r="AS1274" t="n">
        <v>0.1068522260380037</v>
      </c>
      <c r="AT1274" t="n">
        <v>0.2567198929024482</v>
      </c>
      <c r="AU1274" t="n">
        <v>0.2109808034995972</v>
      </c>
      <c r="AV1274" t="n">
        <v>7.348927114254973</v>
      </c>
      <c r="AW1274" t="n">
        <v>75.19885953387079</v>
      </c>
      <c r="AX1274" t="n">
        <v>2897.452466288968</v>
      </c>
      <c r="AY1274" t="n">
        <v>182020.9123436722</v>
      </c>
      <c r="AZ1274" t="n">
        <v>208087.0490404546</v>
      </c>
      <c r="BA1274" t="n">
        <v>34845.68242678024</v>
      </c>
      <c r="BB1274" t="n">
        <v>76767.27629037078</v>
      </c>
      <c r="BC1274" t="n">
        <v>111612.958717151</v>
      </c>
      <c r="BD1274" t="n">
        <v>1.885427261628849</v>
      </c>
      <c r="BE1274" t="n">
        <v>1.988726056413696</v>
      </c>
      <c r="BF1274" t="n">
        <v>3.774758283725532e-15</v>
      </c>
      <c r="BG1274" t="n">
        <v>6.683631742392563</v>
      </c>
      <c r="BH1274" t="n">
        <v>374.3302896337306</v>
      </c>
      <c r="BI1274" t="n">
        <v>889.5159685107086</v>
      </c>
      <c r="BJ1274" t="n">
        <v>54070.16452573354</v>
      </c>
      <c r="BK1274" t="n">
        <v>64641.60852917828</v>
      </c>
      <c r="BL1274" t="n">
        <v>7501.859117249548</v>
      </c>
      <c r="BM1274" t="n">
        <v>14819.48976074294</v>
      </c>
      <c r="BN1274" t="n">
        <v>27444.68852823078</v>
      </c>
      <c r="BO1274" t="n">
        <v>44745.78069661294</v>
      </c>
      <c r="BP1274" t="n">
        <v>0.1995790458808936</v>
      </c>
      <c r="BQ1274" t="n">
        <v>-7.438494264988549e-15</v>
      </c>
      <c r="BR1274" t="n">
        <v>93.2425146881355</v>
      </c>
      <c r="BS1274" t="n">
        <v>5508.960876447283</v>
      </c>
      <c r="BT1274" t="n">
        <v>612.8530297930079</v>
      </c>
      <c r="BU1274" t="n">
        <v>6353.59158343083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213</v>
      </c>
      <c r="C1275" t="n">
        <v>89</v>
      </c>
      <c r="D1275" t="n">
        <v>802.3718130440296</v>
      </c>
      <c r="E1275" t="n">
        <v>7.214084314756852</v>
      </c>
      <c r="F1275" t="n">
        <v>108.5043013619253</v>
      </c>
      <c r="G1275" t="n">
        <v>2406.760125235122</v>
      </c>
      <c r="H1275" t="n">
        <v>259405.8593427214</v>
      </c>
      <c r="I1275" t="n">
        <v>213361.2184895803</v>
      </c>
      <c r="J1275" t="n">
        <v>-5225.133787792033</v>
      </c>
      <c r="K1275" t="n">
        <v>2666.588127194424</v>
      </c>
      <c r="L1275" t="n">
        <v>-3698.62816357808</v>
      </c>
      <c r="M1275" t="n">
        <v>1.885427261628849</v>
      </c>
      <c r="N1275" t="n">
        <v>3.774758283725532e-15</v>
      </c>
      <c r="O1275" t="n">
        <v>374.3302896337306</v>
      </c>
      <c r="P1275" t="n">
        <v>1.988726056413696</v>
      </c>
      <c r="Q1275" t="n">
        <v>3.286952696253259</v>
      </c>
      <c r="R1275" t="n">
        <v>889.5159685107086</v>
      </c>
      <c r="S1275" t="n">
        <v>156.9271801819782</v>
      </c>
      <c r="T1275" t="n">
        <v>1618.448482256287</v>
      </c>
      <c r="U1275" t="n">
        <v>43450.94280588359</v>
      </c>
      <c r="V1275" t="n">
        <v>581</v>
      </c>
      <c r="W1275" t="n">
        <v>1057</v>
      </c>
      <c r="X1275" t="n">
        <v>605.6666666666666</v>
      </c>
      <c r="Y1275" t="n">
        <v>15</v>
      </c>
      <c r="Z1275" t="n">
        <v>0.6794972142629545</v>
      </c>
      <c r="AA1275" t="n">
        <v>6.255379842512338</v>
      </c>
      <c r="AB1275" t="n">
        <v>256.523274854137</v>
      </c>
      <c r="AC1275" t="n">
        <v>4641.29868335735</v>
      </c>
      <c r="AD1275" t="n">
        <v>4823.958995261812</v>
      </c>
      <c r="AE1275" t="n">
        <v>1.299059338737809</v>
      </c>
      <c r="AF1275" t="n">
        <v>17.36519121419061</v>
      </c>
      <c r="AG1275" t="n">
        <v>236.9413692449153</v>
      </c>
      <c r="AH1275" t="n">
        <v>45032.98625026832</v>
      </c>
      <c r="AI1275" t="n">
        <v>29047.92316495411</v>
      </c>
      <c r="AJ1275" t="n">
        <v>-748.5570357186731</v>
      </c>
      <c r="AK1275" t="n">
        <v>-21.64466864964855</v>
      </c>
      <c r="AL1275" t="n">
        <v>-159.7234416120635</v>
      </c>
      <c r="AM1275" t="n">
        <v>-0.103298794784844</v>
      </c>
      <c r="AN1275" t="n">
        <v>-3.286952696253278</v>
      </c>
      <c r="AO1275" t="n">
        <v>-515.1856788769778</v>
      </c>
      <c r="AP1275" t="n">
        <v>1006505.107502809</v>
      </c>
      <c r="AQ1275" t="n">
        <v>0.2036203490376778</v>
      </c>
      <c r="AR1275" t="n">
        <v>0.2200808053188924</v>
      </c>
      <c r="AS1275" t="n">
        <v>0.1072991827442974</v>
      </c>
      <c r="AT1275" t="n">
        <v>0.2578327808381471</v>
      </c>
      <c r="AU1275" t="n">
        <v>0.2111668820609854</v>
      </c>
      <c r="AV1275" t="n">
        <v>7.346174626250544</v>
      </c>
      <c r="AW1275" t="n">
        <v>75.1761971052491</v>
      </c>
      <c r="AX1275" t="n">
        <v>2895.064849555962</v>
      </c>
      <c r="AY1275" t="n">
        <v>181863.9763578558</v>
      </c>
      <c r="AZ1275" t="n">
        <v>207890.1099249845</v>
      </c>
      <c r="BA1275" t="n">
        <v>34845.68242678024</v>
      </c>
      <c r="BB1275" t="n">
        <v>69638.32630833361</v>
      </c>
      <c r="BC1275" t="n">
        <v>104484.0087351138</v>
      </c>
      <c r="BD1275" t="n">
        <v>1.885427261628849</v>
      </c>
      <c r="BE1275" t="n">
        <v>1.988726056413696</v>
      </c>
      <c r="BF1275" t="n">
        <v>3.774758283725532e-15</v>
      </c>
      <c r="BG1275" t="n">
        <v>3.286952696253259</v>
      </c>
      <c r="BH1275" t="n">
        <v>374.3302896337306</v>
      </c>
      <c r="BI1275" t="n">
        <v>889.5159685107086</v>
      </c>
      <c r="BJ1275" t="n">
        <v>54070.16452573354</v>
      </c>
      <c r="BK1275" t="n">
        <v>64641.60852917828</v>
      </c>
      <c r="BL1275" t="n">
        <v>7501.859117249548</v>
      </c>
      <c r="BM1275" t="n">
        <v>7880.312237013572</v>
      </c>
      <c r="BN1275" t="n">
        <v>27444.68852823078</v>
      </c>
      <c r="BO1275" t="n">
        <v>44745.78069661294</v>
      </c>
      <c r="BP1275" t="n">
        <v>0.1995790458808936</v>
      </c>
      <c r="BQ1275" t="n">
        <v>-7.438494264988549e-15</v>
      </c>
      <c r="BR1275" t="n">
        <v>93.2425146881355</v>
      </c>
      <c r="BS1275" t="n">
        <v>5508.960876447283</v>
      </c>
      <c r="BT1275" t="n">
        <v>612.8530297930079</v>
      </c>
      <c r="BU1275" t="n">
        <v>6353.59158343083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213</v>
      </c>
      <c r="C1276" t="n">
        <v>89</v>
      </c>
      <c r="D1276" t="n">
        <v>802.3718130440296</v>
      </c>
      <c r="E1276" t="n">
        <v>7.218198550051167</v>
      </c>
      <c r="F1276" t="n">
        <v>108.5420505174326</v>
      </c>
      <c r="G1276" t="n">
        <v>2406.760125235122</v>
      </c>
      <c r="H1276" t="n">
        <v>261128.2500895516</v>
      </c>
      <c r="I1276" t="n">
        <v>211553.7369703105</v>
      </c>
      <c r="J1276" t="n">
        <v>-5314.803221445142</v>
      </c>
      <c r="K1276" t="n">
        <v>2666.588127194424</v>
      </c>
      <c r="L1276" t="n">
        <v>-3698.62816357808</v>
      </c>
      <c r="M1276" t="n">
        <v>1.200935213904099</v>
      </c>
      <c r="N1276" t="n">
        <v>3.774758283725532e-15</v>
      </c>
      <c r="O1276" t="n">
        <v>374.3302896337306</v>
      </c>
      <c r="P1276" t="n">
        <v>1.988726056413696</v>
      </c>
      <c r="Q1276" t="n">
        <v>3.286952696253259</v>
      </c>
      <c r="R1276" t="n">
        <v>889.5159685107086</v>
      </c>
      <c r="S1276" t="n">
        <v>157.6592534160332</v>
      </c>
      <c r="T1276" t="n">
        <v>1618.486026367457</v>
      </c>
      <c r="U1276" t="n">
        <v>43450.94280588359</v>
      </c>
      <c r="V1276" t="n">
        <v>581.6666666666666</v>
      </c>
      <c r="W1276" t="n">
        <v>1057</v>
      </c>
      <c r="X1276" t="n">
        <v>607.3333333333334</v>
      </c>
      <c r="Y1276" t="n">
        <v>15</v>
      </c>
      <c r="Z1276" t="n">
        <v>0.6877097239751927</v>
      </c>
      <c r="AA1276" t="n">
        <v>6.255584886849519</v>
      </c>
      <c r="AB1276" t="n">
        <v>256.523274854137</v>
      </c>
      <c r="AC1276" t="n">
        <v>4641.299104664115</v>
      </c>
      <c r="AD1276" t="n">
        <v>4823.959728736252</v>
      </c>
      <c r="AE1276" t="n">
        <v>1.302239562083904</v>
      </c>
      <c r="AF1276" t="n">
        <v>17.36527061583651</v>
      </c>
      <c r="AG1276" t="n">
        <v>236.9413692449153</v>
      </c>
      <c r="AH1276" t="n">
        <v>45032.98641341572</v>
      </c>
      <c r="AI1276" t="n">
        <v>29047.92344898574</v>
      </c>
      <c r="AJ1276" t="n">
        <v>-839.9136830199349</v>
      </c>
      <c r="AK1276" t="n">
        <v>-12.13441884848925</v>
      </c>
      <c r="AL1276" t="n">
        <v>-270.2560206985834</v>
      </c>
      <c r="AM1276" t="n">
        <v>-0.7877908425095935</v>
      </c>
      <c r="AN1276" t="n">
        <v>-3.286952696253278</v>
      </c>
      <c r="AO1276" t="n">
        <v>-515.1856788769778</v>
      </c>
      <c r="AP1276" t="n">
        <v>1005077.888764436</v>
      </c>
      <c r="AQ1276" t="n">
        <v>0.203909491581663</v>
      </c>
      <c r="AR1276" t="n">
        <v>0.220623509622894</v>
      </c>
      <c r="AS1276" t="n">
        <v>0.1059102708579869</v>
      </c>
      <c r="AT1276" t="n">
        <v>0.2581989054741506</v>
      </c>
      <c r="AU1276" t="n">
        <v>0.2113578224633055</v>
      </c>
      <c r="AV1276" t="n">
        <v>7.349565939511909</v>
      </c>
      <c r="AW1276" t="n">
        <v>75.21439793351003</v>
      </c>
      <c r="AX1276" t="n">
        <v>2898.538137915157</v>
      </c>
      <c r="AY1276" t="n">
        <v>181946.3830853764</v>
      </c>
      <c r="AZ1276" t="n">
        <v>207976.617960158</v>
      </c>
      <c r="BA1276" t="n">
        <v>34845.68242678024</v>
      </c>
      <c r="BB1276" t="n">
        <v>69638.32630833361</v>
      </c>
      <c r="BC1276" t="n">
        <v>104484.0087351138</v>
      </c>
      <c r="BD1276" t="n">
        <v>1.200935213904099</v>
      </c>
      <c r="BE1276" t="n">
        <v>1.988726056413696</v>
      </c>
      <c r="BF1276" t="n">
        <v>3.774758283725532e-15</v>
      </c>
      <c r="BG1276" t="n">
        <v>3.286952696253259</v>
      </c>
      <c r="BH1276" t="n">
        <v>374.3302896337306</v>
      </c>
      <c r="BI1276" t="n">
        <v>889.5159685107086</v>
      </c>
      <c r="BJ1276" t="n">
        <v>34641.19999709039</v>
      </c>
      <c r="BK1276" t="n">
        <v>64641.60852917828</v>
      </c>
      <c r="BL1276" t="n">
        <v>7501.859117249548</v>
      </c>
      <c r="BM1276" t="n">
        <v>7880.312237013572</v>
      </c>
      <c r="BN1276" t="n">
        <v>27444.68852823078</v>
      </c>
      <c r="BO1276" t="n">
        <v>44745.78069661294</v>
      </c>
      <c r="BP1276" t="n">
        <v>0.1303999888542196</v>
      </c>
      <c r="BQ1276" t="n">
        <v>-7.438494264988549e-15</v>
      </c>
      <c r="BR1276" t="n">
        <v>93.2425146881355</v>
      </c>
      <c r="BS1276" t="n">
        <v>3545.347932273653</v>
      </c>
      <c r="BT1276" t="n">
        <v>612.8530297930079</v>
      </c>
      <c r="BU1276" t="n">
        <v>6353.59158343083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213</v>
      </c>
      <c r="C1277" t="n">
        <v>89</v>
      </c>
      <c r="D1277" t="n">
        <v>802.3718130440296</v>
      </c>
      <c r="E1277" t="n">
        <v>7.220255667698324</v>
      </c>
      <c r="F1277" t="n">
        <v>108.5420505174326</v>
      </c>
      <c r="G1277" t="n">
        <v>2406.760125235122</v>
      </c>
      <c r="H1277" t="n">
        <v>261989.4459299919</v>
      </c>
      <c r="I1277" t="n">
        <v>210688.5000461949</v>
      </c>
      <c r="J1277" t="n">
        <v>-5359.637938271698</v>
      </c>
      <c r="K1277" t="n">
        <v>2666.588127194424</v>
      </c>
      <c r="L1277" t="n">
        <v>-3698.62816357808</v>
      </c>
      <c r="M1277" t="n">
        <v>0.8586891900417243</v>
      </c>
      <c r="N1277" t="n">
        <v>3.774758283725532e-15</v>
      </c>
      <c r="O1277" t="n">
        <v>374.3302896337306</v>
      </c>
      <c r="P1277" t="n">
        <v>1.988726056413696</v>
      </c>
      <c r="Q1277" t="n">
        <v>3.286952696253259</v>
      </c>
      <c r="R1277" t="n">
        <v>889.5159685107086</v>
      </c>
      <c r="S1277" t="n">
        <v>158.0252900330607</v>
      </c>
      <c r="T1277" t="n">
        <v>1618.486026367457</v>
      </c>
      <c r="U1277" t="n">
        <v>43450.94280588359</v>
      </c>
      <c r="V1277" t="n">
        <v>582</v>
      </c>
      <c r="W1277" t="n">
        <v>1057</v>
      </c>
      <c r="X1277" t="n">
        <v>608.6666666666666</v>
      </c>
      <c r="Y1277" t="n">
        <v>15</v>
      </c>
      <c r="Z1277" t="n">
        <v>0.6918159788313117</v>
      </c>
      <c r="AA1277" t="n">
        <v>6.255584886849519</v>
      </c>
      <c r="AB1277" t="n">
        <v>256.523274854137</v>
      </c>
      <c r="AC1277" t="n">
        <v>4641.299782342697</v>
      </c>
      <c r="AD1277" t="n">
        <v>4823.959919430014</v>
      </c>
      <c r="AE1277" t="n">
        <v>1.303829673756952</v>
      </c>
      <c r="AF1277" t="n">
        <v>17.36527061583651</v>
      </c>
      <c r="AG1277" t="n">
        <v>236.9413692449153</v>
      </c>
      <c r="AH1277" t="n">
        <v>45032.98667584088</v>
      </c>
      <c r="AI1277" t="n">
        <v>29047.92352283025</v>
      </c>
      <c r="AJ1277" t="n">
        <v>-883.2806683784311</v>
      </c>
      <c r="AK1277" t="n">
        <v>-1.572344184528608</v>
      </c>
      <c r="AL1277" t="n">
        <v>-275.1998455102223</v>
      </c>
      <c r="AM1277" t="n">
        <v>-1.130036866371968</v>
      </c>
      <c r="AN1277" t="n">
        <v>-3.286952696253278</v>
      </c>
      <c r="AO1277" t="n">
        <v>-515.1856788769778</v>
      </c>
      <c r="AP1277" t="n">
        <v>1005653.7874256</v>
      </c>
      <c r="AQ1277" t="n">
        <v>0.2037911551294636</v>
      </c>
      <c r="AR1277" t="n">
        <v>0.2209655912813476</v>
      </c>
      <c r="AS1277" t="n">
        <v>0.1058496201808321</v>
      </c>
      <c r="AT1277" t="n">
        <v>0.2607119277283694</v>
      </c>
      <c r="AU1277" t="n">
        <v>0.2086817056799873</v>
      </c>
      <c r="AV1277" t="n">
        <v>7.352647497490604</v>
      </c>
      <c r="AW1277" t="n">
        <v>75.22517925271228</v>
      </c>
      <c r="AX1277" t="n">
        <v>2899.47728761309</v>
      </c>
      <c r="AY1277" t="n">
        <v>182001.1651549793</v>
      </c>
      <c r="AZ1277" t="n">
        <v>208049.7551061344</v>
      </c>
      <c r="BA1277" t="n">
        <v>34845.68242678024</v>
      </c>
      <c r="BB1277" t="n">
        <v>69638.32630833361</v>
      </c>
      <c r="BC1277" t="n">
        <v>104484.0087351138</v>
      </c>
      <c r="BD1277" t="n">
        <v>0.8586891900417243</v>
      </c>
      <c r="BE1277" t="n">
        <v>1.988726056413696</v>
      </c>
      <c r="BF1277" t="n">
        <v>3.774758283725532e-15</v>
      </c>
      <c r="BG1277" t="n">
        <v>3.286952696253259</v>
      </c>
      <c r="BH1277" t="n">
        <v>374.3302896337306</v>
      </c>
      <c r="BI1277" t="n">
        <v>889.5159685107086</v>
      </c>
      <c r="BJ1277" t="n">
        <v>24926.71773276882</v>
      </c>
      <c r="BK1277" t="n">
        <v>64641.60852917828</v>
      </c>
      <c r="BL1277" t="n">
        <v>7501.859117249548</v>
      </c>
      <c r="BM1277" t="n">
        <v>7880.312237013572</v>
      </c>
      <c r="BN1277" t="n">
        <v>27444.68852823078</v>
      </c>
      <c r="BO1277" t="n">
        <v>44745.78069661294</v>
      </c>
      <c r="BP1277" t="n">
        <v>0.09581046034088254</v>
      </c>
      <c r="BQ1277" t="n">
        <v>-7.438494264988549e-15</v>
      </c>
      <c r="BR1277" t="n">
        <v>93.2425146881355</v>
      </c>
      <c r="BS1277" t="n">
        <v>2563.541460186838</v>
      </c>
      <c r="BT1277" t="n">
        <v>612.8530297930079</v>
      </c>
      <c r="BU1277" t="n">
        <v>6353.59158343083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213</v>
      </c>
      <c r="C1278" t="n">
        <v>89</v>
      </c>
      <c r="D1278" t="n">
        <v>802.3718130440296</v>
      </c>
      <c r="E1278" t="n">
        <v>7.220255667698324</v>
      </c>
      <c r="F1278" t="n">
        <v>108.5420505174326</v>
      </c>
      <c r="G1278" t="n">
        <v>2406.760125235122</v>
      </c>
      <c r="H1278" t="n">
        <v>261989.4461635045</v>
      </c>
      <c r="I1278" t="n">
        <v>210688.5000461949</v>
      </c>
      <c r="J1278" t="n">
        <v>-5359.637938271698</v>
      </c>
      <c r="K1278" t="n">
        <v>2666.588127194424</v>
      </c>
      <c r="L1278" t="n">
        <v>-3698.62816357808</v>
      </c>
      <c r="M1278" t="n">
        <v>0.8586891900417243</v>
      </c>
      <c r="N1278" t="n">
        <v>3.774758283725532e-15</v>
      </c>
      <c r="O1278" t="n">
        <v>374.3302896337306</v>
      </c>
      <c r="P1278" t="n">
        <v>1.988726056413696</v>
      </c>
      <c r="Q1278" t="n">
        <v>3.286952696253259</v>
      </c>
      <c r="R1278" t="n">
        <v>889.5159685107086</v>
      </c>
      <c r="S1278" t="n">
        <v>158.0252900330607</v>
      </c>
      <c r="T1278" t="n">
        <v>1618.486026367457</v>
      </c>
      <c r="U1278" t="n">
        <v>43450.94280588359</v>
      </c>
      <c r="V1278" t="n">
        <v>582</v>
      </c>
      <c r="W1278" t="n">
        <v>1057</v>
      </c>
      <c r="X1278" t="n">
        <v>609</v>
      </c>
      <c r="Y1278" t="n">
        <v>15</v>
      </c>
      <c r="Z1278" t="n">
        <v>0.6918159788313117</v>
      </c>
      <c r="AA1278" t="n">
        <v>6.255584886849519</v>
      </c>
      <c r="AB1278" t="n">
        <v>256.523274854137</v>
      </c>
      <c r="AC1278" t="n">
        <v>4641.300015855297</v>
      </c>
      <c r="AD1278" t="n">
        <v>4823.959919430014</v>
      </c>
      <c r="AE1278" t="n">
        <v>1.303829673756952</v>
      </c>
      <c r="AF1278" t="n">
        <v>17.36527061583651</v>
      </c>
      <c r="AG1278" t="n">
        <v>236.9413692449153</v>
      </c>
      <c r="AH1278" t="n">
        <v>45032.98676626661</v>
      </c>
      <c r="AI1278" t="n">
        <v>29047.92352283025</v>
      </c>
      <c r="AJ1278" t="n">
        <v>-804.4698663023901</v>
      </c>
      <c r="AK1278" t="n">
        <v>1.331130697161887</v>
      </c>
      <c r="AL1278" t="n">
        <v>-277.6717579160418</v>
      </c>
      <c r="AM1278" t="n">
        <v>-1.130036866371968</v>
      </c>
      <c r="AN1278" t="n">
        <v>-3.286952696253278</v>
      </c>
      <c r="AO1278" t="n">
        <v>-515.1856788769778</v>
      </c>
      <c r="AP1278" t="n">
        <v>1005984.035553968</v>
      </c>
      <c r="AQ1278" t="n">
        <v>0.2037462741428621</v>
      </c>
      <c r="AR1278" t="n">
        <v>0.2211789773325473</v>
      </c>
      <c r="AS1278" t="n">
        <v>0.1057804339276074</v>
      </c>
      <c r="AT1278" t="n">
        <v>0.2606655358256997</v>
      </c>
      <c r="AU1278" t="n">
        <v>0.2086287787712837</v>
      </c>
      <c r="AV1278" t="n">
        <v>7.353361392237574</v>
      </c>
      <c r="AW1278" t="n">
        <v>75.22415425505793</v>
      </c>
      <c r="AX1278" t="n">
        <v>2899.770448384044</v>
      </c>
      <c r="AY1278" t="n">
        <v>182015.0851664723</v>
      </c>
      <c r="AZ1278" t="n">
        <v>208070.8292986889</v>
      </c>
      <c r="BA1278" t="n">
        <v>34845.68242678024</v>
      </c>
      <c r="BB1278" t="n">
        <v>69638.32630833361</v>
      </c>
      <c r="BC1278" t="n">
        <v>104484.0087351138</v>
      </c>
      <c r="BD1278" t="n">
        <v>0.8586891900417243</v>
      </c>
      <c r="BE1278" t="n">
        <v>1.988726056413696</v>
      </c>
      <c r="BF1278" t="n">
        <v>3.774758283725532e-15</v>
      </c>
      <c r="BG1278" t="n">
        <v>3.286952696253259</v>
      </c>
      <c r="BH1278" t="n">
        <v>374.3302896337306</v>
      </c>
      <c r="BI1278" t="n">
        <v>889.5159685107086</v>
      </c>
      <c r="BJ1278" t="n">
        <v>24926.71773276882</v>
      </c>
      <c r="BK1278" t="n">
        <v>64641.60852917828</v>
      </c>
      <c r="BL1278" t="n">
        <v>7501.859117249548</v>
      </c>
      <c r="BM1278" t="n">
        <v>7880.312237013572</v>
      </c>
      <c r="BN1278" t="n">
        <v>27444.68852823078</v>
      </c>
      <c r="BO1278" t="n">
        <v>44745.78069661294</v>
      </c>
      <c r="BP1278" t="n">
        <v>0.09581046034088254</v>
      </c>
      <c r="BQ1278" t="n">
        <v>-7.438494264988549e-15</v>
      </c>
      <c r="BR1278" t="n">
        <v>93.2425146881355</v>
      </c>
      <c r="BS1278" t="n">
        <v>2563.541460186838</v>
      </c>
      <c r="BT1278" t="n">
        <v>612.8530297930079</v>
      </c>
      <c r="BU1278" t="n">
        <v>6353.59158343083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213</v>
      </c>
      <c r="C1279" t="n">
        <v>89</v>
      </c>
      <c r="D1279" t="n">
        <v>802.3718130440296</v>
      </c>
      <c r="E1279" t="n">
        <v>7.17379358789186</v>
      </c>
      <c r="F1279" t="n">
        <v>108.5420505174326</v>
      </c>
      <c r="G1279" t="n">
        <v>2406.760125235122</v>
      </c>
      <c r="H1279" t="n">
        <v>261989.4461635045</v>
      </c>
      <c r="I1279" t="n">
        <v>212028.5810829617</v>
      </c>
      <c r="J1279" t="n">
        <v>-5359.637938271698</v>
      </c>
      <c r="K1279" t="n">
        <v>2666.588127194424</v>
      </c>
      <c r="L1279" t="n">
        <v>-3698.62816357808</v>
      </c>
      <c r="M1279" t="n">
        <v>0.8586891900417243</v>
      </c>
      <c r="N1279" t="n">
        <v>3.774758283725532e-15</v>
      </c>
      <c r="O1279" t="n">
        <v>374.3302896337306</v>
      </c>
      <c r="P1279" t="n">
        <v>1.988726056413696</v>
      </c>
      <c r="Q1279" t="n">
        <v>3.286952696253259</v>
      </c>
      <c r="R1279" t="n">
        <v>889.5159685107086</v>
      </c>
      <c r="S1279" t="n">
        <v>158.0719720210475</v>
      </c>
      <c r="T1279" t="n">
        <v>1618.486026367457</v>
      </c>
      <c r="U1279" t="n">
        <v>43450.94280588359</v>
      </c>
      <c r="V1279" t="n">
        <v>582</v>
      </c>
      <c r="W1279" t="n">
        <v>1057</v>
      </c>
      <c r="X1279" t="n">
        <v>609.6666666666666</v>
      </c>
      <c r="Y1279" t="n">
        <v>15</v>
      </c>
      <c r="Z1279" t="n">
        <v>0.6920358870116141</v>
      </c>
      <c r="AA1279" t="n">
        <v>6.255584886849519</v>
      </c>
      <c r="AB1279" t="n">
        <v>256.523274854137</v>
      </c>
      <c r="AC1279" t="n">
        <v>4641.300015855297</v>
      </c>
      <c r="AD1279" t="n">
        <v>4823.960461873237</v>
      </c>
      <c r="AE1279" t="n">
        <v>1.303914831297521</v>
      </c>
      <c r="AF1279" t="n">
        <v>17.36527061583651</v>
      </c>
      <c r="AG1279" t="n">
        <v>236.9413692449153</v>
      </c>
      <c r="AH1279" t="n">
        <v>45032.98676626661</v>
      </c>
      <c r="AI1279" t="n">
        <v>29047.92373288669</v>
      </c>
      <c r="AJ1279" t="n">
        <v>-689.1978765632743</v>
      </c>
      <c r="AK1279" t="n">
        <v>31.49987819427307</v>
      </c>
      <c r="AL1279" t="n">
        <v>-90.1728975582763</v>
      </c>
      <c r="AM1279" t="n">
        <v>-1.130036866371968</v>
      </c>
      <c r="AN1279" t="n">
        <v>-3.286952696253278</v>
      </c>
      <c r="AO1279" t="n">
        <v>-515.1856788769778</v>
      </c>
      <c r="AP1279" t="n">
        <v>1006370.360023303</v>
      </c>
      <c r="AQ1279" t="n">
        <v>0.2044076034310421</v>
      </c>
      <c r="AR1279" t="n">
        <v>0.2210940713630947</v>
      </c>
      <c r="AS1279" t="n">
        <v>0.1057398270381098</v>
      </c>
      <c r="AT1279" t="n">
        <v>0.2603700959498211</v>
      </c>
      <c r="AU1279" t="n">
        <v>0.2083884022179324</v>
      </c>
      <c r="AV1279" t="n">
        <v>7.350585518970628</v>
      </c>
      <c r="AW1279" t="n">
        <v>75.21928083359519</v>
      </c>
      <c r="AX1279" t="n">
        <v>2899.440944996671</v>
      </c>
      <c r="AY1279" t="n">
        <v>182004.8376544261</v>
      </c>
      <c r="AZ1279" t="n">
        <v>208060.7850223457</v>
      </c>
      <c r="BA1279" t="n">
        <v>34845.68242678024</v>
      </c>
      <c r="BB1279" t="n">
        <v>69638.32630833361</v>
      </c>
      <c r="BC1279" t="n">
        <v>104484.0087351138</v>
      </c>
      <c r="BD1279" t="n">
        <v>0.8586891900417243</v>
      </c>
      <c r="BE1279" t="n">
        <v>1.988726056413696</v>
      </c>
      <c r="BF1279" t="n">
        <v>3.774758283725532e-15</v>
      </c>
      <c r="BG1279" t="n">
        <v>3.286952696253259</v>
      </c>
      <c r="BH1279" t="n">
        <v>374.3302896337306</v>
      </c>
      <c r="BI1279" t="n">
        <v>889.5159685107086</v>
      </c>
      <c r="BJ1279" t="n">
        <v>24926.71773276882</v>
      </c>
      <c r="BK1279" t="n">
        <v>64641.60852917828</v>
      </c>
      <c r="BL1279" t="n">
        <v>7501.859117249548</v>
      </c>
      <c r="BM1279" t="n">
        <v>7880.312237013572</v>
      </c>
      <c r="BN1279" t="n">
        <v>27444.68852823078</v>
      </c>
      <c r="BO1279" t="n">
        <v>44745.78069661294</v>
      </c>
      <c r="BP1279" t="n">
        <v>0.09581046034088254</v>
      </c>
      <c r="BQ1279" t="n">
        <v>-7.438494264988549e-15</v>
      </c>
      <c r="BR1279" t="n">
        <v>93.2425146881355</v>
      </c>
      <c r="BS1279" t="n">
        <v>2563.541460186838</v>
      </c>
      <c r="BT1279" t="n">
        <v>612.8530297930079</v>
      </c>
      <c r="BU1279" t="n">
        <v>6353.59158343083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213</v>
      </c>
      <c r="C1280" t="n">
        <v>89</v>
      </c>
      <c r="D1280" t="n">
        <v>802.3718130440296</v>
      </c>
      <c r="E1280" t="n">
        <v>7.150562547988629</v>
      </c>
      <c r="F1280" t="n">
        <v>108.5420505174326</v>
      </c>
      <c r="G1280" t="n">
        <v>2406.760125235122</v>
      </c>
      <c r="H1280" t="n">
        <v>261989.4461635045</v>
      </c>
      <c r="I1280" t="n">
        <v>212698.6216013451</v>
      </c>
      <c r="J1280" t="n">
        <v>-5359.637938271698</v>
      </c>
      <c r="K1280" t="n">
        <v>2666.588127194424</v>
      </c>
      <c r="L1280" t="n">
        <v>-3698.62816357808</v>
      </c>
      <c r="M1280" t="n">
        <v>0.8586891900417243</v>
      </c>
      <c r="N1280" t="n">
        <v>3.774758283725532e-15</v>
      </c>
      <c r="O1280" t="n">
        <v>374.3302896337306</v>
      </c>
      <c r="P1280" t="n">
        <v>1.988726056413696</v>
      </c>
      <c r="Q1280" t="n">
        <v>3.286952696253259</v>
      </c>
      <c r="R1280" t="n">
        <v>889.5159685107086</v>
      </c>
      <c r="S1280" t="n">
        <v>158.0953130150409</v>
      </c>
      <c r="T1280" t="n">
        <v>1618.486026367457</v>
      </c>
      <c r="U1280" t="n">
        <v>43450.94280588359</v>
      </c>
      <c r="V1280" t="n">
        <v>582</v>
      </c>
      <c r="W1280" t="n">
        <v>1057</v>
      </c>
      <c r="X1280" t="n">
        <v>610</v>
      </c>
      <c r="Y1280" t="n">
        <v>15</v>
      </c>
      <c r="Z1280" t="n">
        <v>0.6921458411017651</v>
      </c>
      <c r="AA1280" t="n">
        <v>6.255584886849519</v>
      </c>
      <c r="AB1280" t="n">
        <v>256.523274854137</v>
      </c>
      <c r="AC1280" t="n">
        <v>4641.300015855297</v>
      </c>
      <c r="AD1280" t="n">
        <v>4823.960733094848</v>
      </c>
      <c r="AE1280" t="n">
        <v>1.303957410067806</v>
      </c>
      <c r="AF1280" t="n">
        <v>17.36527061583651</v>
      </c>
      <c r="AG1280" t="n">
        <v>236.9413692449153</v>
      </c>
      <c r="AH1280" t="n">
        <v>45032.98676626661</v>
      </c>
      <c r="AI1280" t="n">
        <v>29047.92383791492</v>
      </c>
      <c r="AJ1280" t="n">
        <v>-592.7122711117772</v>
      </c>
      <c r="AK1280" t="n">
        <v>66.55307903275052</v>
      </c>
      <c r="AL1280" t="n">
        <v>3.576532620606429</v>
      </c>
      <c r="AM1280" t="n">
        <v>-1.130036866371968</v>
      </c>
      <c r="AN1280" t="n">
        <v>-3.286952696253278</v>
      </c>
      <c r="AO1280" t="n">
        <v>-515.1856788769778</v>
      </c>
      <c r="AP1280" t="n">
        <v>1010068.805044975</v>
      </c>
      <c r="AQ1280" t="n">
        <v>0.2024116865276561</v>
      </c>
      <c r="AR1280" t="n">
        <v>0.2217639746504403</v>
      </c>
      <c r="AS1280" t="n">
        <v>0.106653444789149</v>
      </c>
      <c r="AT1280" t="n">
        <v>0.2594322259444191</v>
      </c>
      <c r="AU1280" t="n">
        <v>0.2097386680883356</v>
      </c>
      <c r="AV1280" t="n">
        <v>7.348642487846757</v>
      </c>
      <c r="AW1280" t="n">
        <v>75.17417008190284</v>
      </c>
      <c r="AX1280" t="n">
        <v>2897.300849427414</v>
      </c>
      <c r="AY1280" t="n">
        <v>181986.9449367828</v>
      </c>
      <c r="AZ1280" t="n">
        <v>208054.6056388206</v>
      </c>
      <c r="BA1280" t="n">
        <v>34845.68242678024</v>
      </c>
      <c r="BB1280" t="n">
        <v>69638.32630833361</v>
      </c>
      <c r="BC1280" t="n">
        <v>104484.0087351138</v>
      </c>
      <c r="BD1280" t="n">
        <v>0.8586891900417243</v>
      </c>
      <c r="BE1280" t="n">
        <v>1.988726056413696</v>
      </c>
      <c r="BF1280" t="n">
        <v>3.774758283725532e-15</v>
      </c>
      <c r="BG1280" t="n">
        <v>3.286952696253259</v>
      </c>
      <c r="BH1280" t="n">
        <v>374.3302896337306</v>
      </c>
      <c r="BI1280" t="n">
        <v>889.5159685107086</v>
      </c>
      <c r="BJ1280" t="n">
        <v>24926.71773276882</v>
      </c>
      <c r="BK1280" t="n">
        <v>64641.60852917828</v>
      </c>
      <c r="BL1280" t="n">
        <v>7501.859117249548</v>
      </c>
      <c r="BM1280" t="n">
        <v>7880.312237013572</v>
      </c>
      <c r="BN1280" t="n">
        <v>27444.68852823078</v>
      </c>
      <c r="BO1280" t="n">
        <v>44745.78069661294</v>
      </c>
      <c r="BP1280" t="n">
        <v>0.09581046034088254</v>
      </c>
      <c r="BQ1280" t="n">
        <v>-7.438494264988549e-15</v>
      </c>
      <c r="BR1280" t="n">
        <v>93.2425146881355</v>
      </c>
      <c r="BS1280" t="n">
        <v>2563.541460186838</v>
      </c>
      <c r="BT1280" t="n">
        <v>612.8530297930079</v>
      </c>
      <c r="BU1280" t="n">
        <v>6353.59158343083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213</v>
      </c>
      <c r="C1281" t="n">
        <v>89</v>
      </c>
      <c r="D1281" t="n">
        <v>802.3718130440296</v>
      </c>
      <c r="E1281" t="n">
        <v>7.150562547988629</v>
      </c>
      <c r="F1281" t="n">
        <v>108.5420505174326</v>
      </c>
      <c r="G1281" t="n">
        <v>2408.222499342462</v>
      </c>
      <c r="H1281" t="n">
        <v>261989.339450744</v>
      </c>
      <c r="I1281" t="n">
        <v>212698.6216013451</v>
      </c>
      <c r="J1281" t="n">
        <v>-5533.949105095274</v>
      </c>
      <c r="K1281" t="n">
        <v>2666.588127194424</v>
      </c>
      <c r="L1281" t="n">
        <v>-3698.62816357808</v>
      </c>
      <c r="M1281" t="n">
        <v>0.8586891900417243</v>
      </c>
      <c r="N1281" t="n">
        <v>3.774758283725532e-15</v>
      </c>
      <c r="O1281" t="n">
        <v>308.7649697414918</v>
      </c>
      <c r="P1281" t="n">
        <v>1.988726056413696</v>
      </c>
      <c r="Q1281" t="n">
        <v>3.286952696253259</v>
      </c>
      <c r="R1281" t="n">
        <v>880.5858435655695</v>
      </c>
      <c r="S1281" t="n">
        <v>158.0953130150409</v>
      </c>
      <c r="T1281" t="n">
        <v>1618.486026367457</v>
      </c>
      <c r="U1281" t="n">
        <v>43525.43825072097</v>
      </c>
      <c r="V1281" t="n">
        <v>582.6666666666666</v>
      </c>
      <c r="W1281" t="n">
        <v>1057.666666666667</v>
      </c>
      <c r="X1281" t="n">
        <v>610</v>
      </c>
      <c r="Y1281" t="n">
        <v>15</v>
      </c>
      <c r="Z1281" t="n">
        <v>0.6921458411017651</v>
      </c>
      <c r="AA1281" t="n">
        <v>6.255584886849519</v>
      </c>
      <c r="AB1281" t="n">
        <v>257.2284995341736</v>
      </c>
      <c r="AC1281" t="n">
        <v>4641.389317104748</v>
      </c>
      <c r="AD1281" t="n">
        <v>4823.960733094848</v>
      </c>
      <c r="AE1281" t="n">
        <v>1.303957410067806</v>
      </c>
      <c r="AF1281" t="n">
        <v>17.36527061583651</v>
      </c>
      <c r="AG1281" t="n">
        <v>237.2144614019149</v>
      </c>
      <c r="AH1281" t="n">
        <v>45033.021347403</v>
      </c>
      <c r="AI1281" t="n">
        <v>29047.92383791492</v>
      </c>
      <c r="AJ1281" t="n">
        <v>-490.3064017979025</v>
      </c>
      <c r="AK1281" t="n">
        <v>85.55255870405567</v>
      </c>
      <c r="AL1281" t="n">
        <v>-110.8084455448409</v>
      </c>
      <c r="AM1281" t="n">
        <v>-1.130036866371968</v>
      </c>
      <c r="AN1281" t="n">
        <v>-3.286952696253278</v>
      </c>
      <c r="AO1281" t="n">
        <v>-571.8208738240775</v>
      </c>
      <c r="AP1281" t="n">
        <v>1011602.882980577</v>
      </c>
      <c r="AQ1281" t="n">
        <v>0.2026514019374054</v>
      </c>
      <c r="AR1281" t="n">
        <v>0.2224054471330185</v>
      </c>
      <c r="AS1281" t="n">
        <v>0.1064917067206245</v>
      </c>
      <c r="AT1281" t="n">
        <v>0.2590492282631932</v>
      </c>
      <c r="AU1281" t="n">
        <v>0.2094022159457584</v>
      </c>
      <c r="AV1281" t="n">
        <v>7.348992872360583</v>
      </c>
      <c r="AW1281" t="n">
        <v>75.16446217531744</v>
      </c>
      <c r="AX1281" t="n">
        <v>2897.807875825958</v>
      </c>
      <c r="AY1281" t="n">
        <v>182020.2470599777</v>
      </c>
      <c r="AZ1281" t="n">
        <v>208109.2770438377</v>
      </c>
      <c r="BA1281" t="n">
        <v>34444.30247405177</v>
      </c>
      <c r="BB1281" t="n">
        <v>69638.32630833361</v>
      </c>
      <c r="BC1281" t="n">
        <v>104082.6287823854</v>
      </c>
      <c r="BD1281" t="n">
        <v>0.8586891900417243</v>
      </c>
      <c r="BE1281" t="n">
        <v>1.988726056413696</v>
      </c>
      <c r="BF1281" t="n">
        <v>3.774758283725532e-15</v>
      </c>
      <c r="BG1281" t="n">
        <v>3.286952696253259</v>
      </c>
      <c r="BH1281" t="n">
        <v>308.7649697414918</v>
      </c>
      <c r="BI1281" t="n">
        <v>880.5858435655695</v>
      </c>
      <c r="BJ1281" t="n">
        <v>24926.71773276882</v>
      </c>
      <c r="BK1281" t="n">
        <v>64641.60852917828</v>
      </c>
      <c r="BL1281" t="n">
        <v>7501.859117249548</v>
      </c>
      <c r="BM1281" t="n">
        <v>7880.312237013572</v>
      </c>
      <c r="BN1281" t="n">
        <v>24498.52500819946</v>
      </c>
      <c r="BO1281" t="n">
        <v>44344.50745664504</v>
      </c>
      <c r="BP1281" t="n">
        <v>0.09581046034088254</v>
      </c>
      <c r="BQ1281" t="n">
        <v>-7.438494264988549e-15</v>
      </c>
      <c r="BR1281" t="n">
        <v>52.3787521015683</v>
      </c>
      <c r="BS1281" t="n">
        <v>2563.541460186838</v>
      </c>
      <c r="BT1281" t="n">
        <v>612.8530297930079</v>
      </c>
      <c r="BU1281" t="n">
        <v>4517.38721774427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213</v>
      </c>
      <c r="C1282" t="n">
        <v>89</v>
      </c>
      <c r="D1282" t="n">
        <v>802.3718130440296</v>
      </c>
      <c r="E1282" t="n">
        <v>7.150562547988629</v>
      </c>
      <c r="F1282" t="n">
        <v>108.5420505174326</v>
      </c>
      <c r="G1282" t="n">
        <v>2408.953686396131</v>
      </c>
      <c r="H1282" t="n">
        <v>261989.2860943637</v>
      </c>
      <c r="I1282" t="n">
        <v>212698.6216013451</v>
      </c>
      <c r="J1282" t="n">
        <v>-5621.104688507062</v>
      </c>
      <c r="K1282" t="n">
        <v>2666.588127194424</v>
      </c>
      <c r="L1282" t="n">
        <v>-3698.62816357808</v>
      </c>
      <c r="M1282" t="n">
        <v>0.9245373602081873</v>
      </c>
      <c r="N1282" t="n">
        <v>3.774758283725532e-15</v>
      </c>
      <c r="O1282" t="n">
        <v>275.9823097953725</v>
      </c>
      <c r="P1282" t="n">
        <v>1.988726056413696</v>
      </c>
      <c r="Q1282" t="n">
        <v>3.286952696253259</v>
      </c>
      <c r="R1282" t="n">
        <v>876.1207810929999</v>
      </c>
      <c r="S1282" t="n">
        <v>158.1611611852073</v>
      </c>
      <c r="T1282" t="n">
        <v>1618.486026367457</v>
      </c>
      <c r="U1282" t="n">
        <v>43562.68597313965</v>
      </c>
      <c r="V1282" t="n">
        <v>583.6666666666666</v>
      </c>
      <c r="W1282" t="n">
        <v>1058</v>
      </c>
      <c r="X1282" t="n">
        <v>610</v>
      </c>
      <c r="Y1282" t="n">
        <v>15</v>
      </c>
      <c r="Z1282" t="n">
        <v>0.6921525102813835</v>
      </c>
      <c r="AA1282" t="n">
        <v>6.255584886849519</v>
      </c>
      <c r="AB1282" t="n">
        <v>257.5811118741919</v>
      </c>
      <c r="AC1282" t="n">
        <v>4641.433967729474</v>
      </c>
      <c r="AD1282" t="n">
        <v>4823.960733094848</v>
      </c>
      <c r="AE1282" t="n">
        <v>1.303959992649923</v>
      </c>
      <c r="AF1282" t="n">
        <v>17.36527061583651</v>
      </c>
      <c r="AG1282" t="n">
        <v>237.3510074804148</v>
      </c>
      <c r="AH1282" t="n">
        <v>45033.03863797119</v>
      </c>
      <c r="AI1282" t="n">
        <v>29047.92383791492</v>
      </c>
      <c r="AJ1282" t="n">
        <v>-486.7534483247593</v>
      </c>
      <c r="AK1282" t="n">
        <v>90.06009176722777</v>
      </c>
      <c r="AL1282" t="n">
        <v>95.63092574380022</v>
      </c>
      <c r="AM1282" t="n">
        <v>-1.064188696205505</v>
      </c>
      <c r="AN1282" t="n">
        <v>-3.286952696253278</v>
      </c>
      <c r="AO1282" t="n">
        <v>-600.1384712976273</v>
      </c>
      <c r="AP1282" t="n">
        <v>1013245.601567922</v>
      </c>
      <c r="AQ1282" t="n">
        <v>0.2030092510071046</v>
      </c>
      <c r="AR1282" t="n">
        <v>0.2224855806532141</v>
      </c>
      <c r="AS1282" t="n">
        <v>0.1068307768631696</v>
      </c>
      <c r="AT1282" t="n">
        <v>0.2585644444831094</v>
      </c>
      <c r="AU1282" t="n">
        <v>0.2091099469934023</v>
      </c>
      <c r="AV1282" t="n">
        <v>7.347286549921471</v>
      </c>
      <c r="AW1282" t="n">
        <v>75.15518317834805</v>
      </c>
      <c r="AX1282" t="n">
        <v>2897.177221475771</v>
      </c>
      <c r="AY1282" t="n">
        <v>182021.9567059727</v>
      </c>
      <c r="AZ1282" t="n">
        <v>208111.3226246003</v>
      </c>
      <c r="BA1282" t="n">
        <v>34243.61249768754</v>
      </c>
      <c r="BB1282" t="n">
        <v>69638.32630833361</v>
      </c>
      <c r="BC1282" t="n">
        <v>103881.9388060212</v>
      </c>
      <c r="BD1282" t="n">
        <v>0.9245373602081873</v>
      </c>
      <c r="BE1282" t="n">
        <v>1.988726056413696</v>
      </c>
      <c r="BF1282" t="n">
        <v>3.774758283725532e-15</v>
      </c>
      <c r="BG1282" t="n">
        <v>3.286952696253259</v>
      </c>
      <c r="BH1282" t="n">
        <v>275.9823097953725</v>
      </c>
      <c r="BI1282" t="n">
        <v>876.1207810929999</v>
      </c>
      <c r="BJ1282" t="n">
        <v>26818.06184735067</v>
      </c>
      <c r="BK1282" t="n">
        <v>64641.60852917828</v>
      </c>
      <c r="BL1282" t="n">
        <v>7501.859117249548</v>
      </c>
      <c r="BM1282" t="n">
        <v>7880.312237013572</v>
      </c>
      <c r="BN1282" t="n">
        <v>23025.4432481838</v>
      </c>
      <c r="BO1282" t="n">
        <v>44143.8708366611</v>
      </c>
      <c r="BP1282" t="n">
        <v>0.1169077226597593</v>
      </c>
      <c r="BQ1282" t="n">
        <v>-7.438494264988549e-15</v>
      </c>
      <c r="BR1282" t="n">
        <v>31.94687080828469</v>
      </c>
      <c r="BS1282" t="n">
        <v>3169.514000042162</v>
      </c>
      <c r="BT1282" t="n">
        <v>612.8530297930079</v>
      </c>
      <c r="BU1282" t="n">
        <v>3599.28503490099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213</v>
      </c>
      <c r="C1283" t="n">
        <v>89</v>
      </c>
      <c r="D1283" t="n">
        <v>802.3718130440296</v>
      </c>
      <c r="E1283" t="n">
        <v>7.150562547988629</v>
      </c>
      <c r="F1283" t="n">
        <v>108.2867738963212</v>
      </c>
      <c r="G1283" t="n">
        <v>2408.953686396131</v>
      </c>
      <c r="H1283" t="n">
        <v>261989.2860943637</v>
      </c>
      <c r="I1283" t="n">
        <v>213230.2490171597</v>
      </c>
      <c r="J1283" t="n">
        <v>-5621.104688507062</v>
      </c>
      <c r="K1283" t="n">
        <v>2666.588127194424</v>
      </c>
      <c r="L1283" t="n">
        <v>-3698.62816357808</v>
      </c>
      <c r="M1283" t="n">
        <v>0.9574614452914187</v>
      </c>
      <c r="N1283" t="n">
        <v>3.774758283725532e-15</v>
      </c>
      <c r="O1283" t="n">
        <v>275.9823097953725</v>
      </c>
      <c r="P1283" t="n">
        <v>1.988726056413696</v>
      </c>
      <c r="Q1283" t="n">
        <v>3.286952696253259</v>
      </c>
      <c r="R1283" t="n">
        <v>876.1207810929999</v>
      </c>
      <c r="S1283" t="n">
        <v>158.1940852702905</v>
      </c>
      <c r="T1283" t="n">
        <v>1618.741521574864</v>
      </c>
      <c r="U1283" t="n">
        <v>43562.68597313965</v>
      </c>
      <c r="V1283" t="n">
        <v>584</v>
      </c>
      <c r="W1283" t="n">
        <v>1058</v>
      </c>
      <c r="X1283" t="n">
        <v>610.6666666666666</v>
      </c>
      <c r="Y1283" t="n">
        <v>15</v>
      </c>
      <c r="Z1283" t="n">
        <v>0.6921558448711925</v>
      </c>
      <c r="AA1283" t="n">
        <v>6.255803473144366</v>
      </c>
      <c r="AB1283" t="n">
        <v>257.5811118741919</v>
      </c>
      <c r="AC1283" t="n">
        <v>4641.433967729474</v>
      </c>
      <c r="AD1283" t="n">
        <v>4823.961305042541</v>
      </c>
      <c r="AE1283" t="n">
        <v>1.303961283940982</v>
      </c>
      <c r="AF1283" t="n">
        <v>17.36535526148836</v>
      </c>
      <c r="AG1283" t="n">
        <v>237.3510074804148</v>
      </c>
      <c r="AH1283" t="n">
        <v>45033.03863797119</v>
      </c>
      <c r="AI1283" t="n">
        <v>29047.92405939672</v>
      </c>
      <c r="AJ1283" t="n">
        <v>-491.7684490212894</v>
      </c>
      <c r="AK1283" t="n">
        <v>78.31991759786352</v>
      </c>
      <c r="AL1283" t="n">
        <v>25.91552415258402</v>
      </c>
      <c r="AM1283" t="n">
        <v>-1.031264611122274</v>
      </c>
      <c r="AN1283" t="n">
        <v>-3.286952696253278</v>
      </c>
      <c r="AO1283" t="n">
        <v>-600.1384712976273</v>
      </c>
      <c r="AP1283" t="n">
        <v>1014526.480883972</v>
      </c>
      <c r="AQ1283" t="n">
        <v>0.2024434192591444</v>
      </c>
      <c r="AR1283" t="n">
        <v>0.2222046839159206</v>
      </c>
      <c r="AS1283" t="n">
        <v>0.108260496754999</v>
      </c>
      <c r="AT1283" t="n">
        <v>0.2582873847876404</v>
      </c>
      <c r="AU1283" t="n">
        <v>0.2088040152822958</v>
      </c>
      <c r="AV1283" t="n">
        <v>7.345010449263117</v>
      </c>
      <c r="AW1283" t="n">
        <v>75.11870197445212</v>
      </c>
      <c r="AX1283" t="n">
        <v>2893.792045889941</v>
      </c>
      <c r="AY1283" t="n">
        <v>181943.5620118463</v>
      </c>
      <c r="AZ1283" t="n">
        <v>208026.5511784629</v>
      </c>
      <c r="BA1283" t="n">
        <v>34243.61249768754</v>
      </c>
      <c r="BB1283" t="n">
        <v>69638.32630833361</v>
      </c>
      <c r="BC1283" t="n">
        <v>103881.9388060212</v>
      </c>
      <c r="BD1283" t="n">
        <v>0.9574614452914187</v>
      </c>
      <c r="BE1283" t="n">
        <v>1.988726056413696</v>
      </c>
      <c r="BF1283" t="n">
        <v>3.774758283725532e-15</v>
      </c>
      <c r="BG1283" t="n">
        <v>3.286952696253259</v>
      </c>
      <c r="BH1283" t="n">
        <v>275.9823097953725</v>
      </c>
      <c r="BI1283" t="n">
        <v>876.1207810929999</v>
      </c>
      <c r="BJ1283" t="n">
        <v>27763.73390464159</v>
      </c>
      <c r="BK1283" t="n">
        <v>64641.60852917828</v>
      </c>
      <c r="BL1283" t="n">
        <v>7501.859117249548</v>
      </c>
      <c r="BM1283" t="n">
        <v>7880.312237013572</v>
      </c>
      <c r="BN1283" t="n">
        <v>23025.4432481838</v>
      </c>
      <c r="BO1283" t="n">
        <v>44143.8708366611</v>
      </c>
      <c r="BP1283" t="n">
        <v>0.1274563538191977</v>
      </c>
      <c r="BQ1283" t="n">
        <v>-7.438494264988549e-15</v>
      </c>
      <c r="BR1283" t="n">
        <v>31.94687080828469</v>
      </c>
      <c r="BS1283" t="n">
        <v>3472.500269969823</v>
      </c>
      <c r="BT1283" t="n">
        <v>612.8530297930079</v>
      </c>
      <c r="BU1283" t="n">
        <v>3599.28503490099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213.3333333333333</v>
      </c>
      <c r="C1284" t="n">
        <v>89</v>
      </c>
      <c r="D1284" t="n">
        <v>802.3718130440296</v>
      </c>
      <c r="E1284" t="n">
        <v>7.150562547988629</v>
      </c>
      <c r="F1284" t="n">
        <v>108.1591355857654</v>
      </c>
      <c r="G1284" t="n">
        <v>2408.953686396131</v>
      </c>
      <c r="H1284" t="n">
        <v>261989.2860943637</v>
      </c>
      <c r="I1284" t="n">
        <v>213496.062725067</v>
      </c>
      <c r="J1284" t="n">
        <v>-5621.104688507062</v>
      </c>
      <c r="K1284" t="n">
        <v>2666.588127194424</v>
      </c>
      <c r="L1284" t="n">
        <v>-3698.62816357808</v>
      </c>
      <c r="M1284" t="n">
        <v>0.9574614452914187</v>
      </c>
      <c r="N1284" t="n">
        <v>3.774758283725532e-15</v>
      </c>
      <c r="O1284" t="n">
        <v>275.9823097953725</v>
      </c>
      <c r="P1284" t="n">
        <v>1.988726056413696</v>
      </c>
      <c r="Q1284" t="n">
        <v>3.286952696253259</v>
      </c>
      <c r="R1284" t="n">
        <v>876.1207810929999</v>
      </c>
      <c r="S1284" t="n">
        <v>158.1940852702905</v>
      </c>
      <c r="T1284" t="n">
        <v>1618.869269178567</v>
      </c>
      <c r="U1284" t="n">
        <v>43562.68597313965</v>
      </c>
      <c r="V1284" t="n">
        <v>584</v>
      </c>
      <c r="W1284" t="n">
        <v>1058</v>
      </c>
      <c r="X1284" t="n">
        <v>611</v>
      </c>
      <c r="Y1284" t="n">
        <v>15</v>
      </c>
      <c r="Z1284" t="n">
        <v>0.6921558448711925</v>
      </c>
      <c r="AA1284" t="n">
        <v>6.25591276629179</v>
      </c>
      <c r="AB1284" t="n">
        <v>257.5811118741919</v>
      </c>
      <c r="AC1284" t="n">
        <v>4641.433967729474</v>
      </c>
      <c r="AD1284" t="n">
        <v>4823.961591016387</v>
      </c>
      <c r="AE1284" t="n">
        <v>1.303961283940982</v>
      </c>
      <c r="AF1284" t="n">
        <v>17.3653975843143</v>
      </c>
      <c r="AG1284" t="n">
        <v>237.3510074804148</v>
      </c>
      <c r="AH1284" t="n">
        <v>45033.03863797119</v>
      </c>
      <c r="AI1284" t="n">
        <v>29047.92417013761</v>
      </c>
      <c r="AJ1284" t="n">
        <v>-486.0049161870081</v>
      </c>
      <c r="AK1284" t="n">
        <v>72.44983051318138</v>
      </c>
      <c r="AL1284" t="n">
        <v>-74.85014173586529</v>
      </c>
      <c r="AM1284" t="n">
        <v>-1.031264611122274</v>
      </c>
      <c r="AN1284" t="n">
        <v>-3.286952696253278</v>
      </c>
      <c r="AO1284" t="n">
        <v>-600.1384712976273</v>
      </c>
      <c r="AP1284" t="n">
        <v>1012714.972062145</v>
      </c>
      <c r="AQ1284" t="n">
        <v>0.2029239268745078</v>
      </c>
      <c r="AR1284" t="n">
        <v>0.2212446587282468</v>
      </c>
      <c r="AS1284" t="n">
        <v>0.1072559651196074</v>
      </c>
      <c r="AT1284" t="n">
        <v>0.2586933916178079</v>
      </c>
      <c r="AU1284" t="n">
        <v>0.2098820576598302</v>
      </c>
      <c r="AV1284" t="n">
        <v>7.345869499967872</v>
      </c>
      <c r="AW1284" t="n">
        <v>75.15133128771342</v>
      </c>
      <c r="AX1284" t="n">
        <v>2896.026941340635</v>
      </c>
      <c r="AY1284" t="n">
        <v>181981.9983375185</v>
      </c>
      <c r="AZ1284" t="n">
        <v>208064.4721963037</v>
      </c>
      <c r="BA1284" t="n">
        <v>34243.61249768754</v>
      </c>
      <c r="BB1284" t="n">
        <v>69638.32630833361</v>
      </c>
      <c r="BC1284" t="n">
        <v>103881.9388060212</v>
      </c>
      <c r="BD1284" t="n">
        <v>0.9574614452914187</v>
      </c>
      <c r="BE1284" t="n">
        <v>1.988726056413696</v>
      </c>
      <c r="BF1284" t="n">
        <v>3.774758283725532e-15</v>
      </c>
      <c r="BG1284" t="n">
        <v>3.286952696253259</v>
      </c>
      <c r="BH1284" t="n">
        <v>275.9823097953725</v>
      </c>
      <c r="BI1284" t="n">
        <v>876.1207810929999</v>
      </c>
      <c r="BJ1284" t="n">
        <v>27763.73390464159</v>
      </c>
      <c r="BK1284" t="n">
        <v>64641.60852917828</v>
      </c>
      <c r="BL1284" t="n">
        <v>7501.859117249548</v>
      </c>
      <c r="BM1284" t="n">
        <v>7880.312237013572</v>
      </c>
      <c r="BN1284" t="n">
        <v>23025.4432481838</v>
      </c>
      <c r="BO1284" t="n">
        <v>44143.8708366611</v>
      </c>
      <c r="BP1284" t="n">
        <v>0.1274563538191977</v>
      </c>
      <c r="BQ1284" t="n">
        <v>-7.438494264988549e-15</v>
      </c>
      <c r="BR1284" t="n">
        <v>31.94687080828469</v>
      </c>
      <c r="BS1284" t="n">
        <v>3472.500269969823</v>
      </c>
      <c r="BT1284" t="n">
        <v>612.8530297930079</v>
      </c>
      <c r="BU1284" t="n">
        <v>3599.28503490099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214</v>
      </c>
      <c r="C1285" t="n">
        <v>89</v>
      </c>
      <c r="D1285" t="n">
        <v>802.3718130440296</v>
      </c>
      <c r="E1285" t="n">
        <v>7.150562547988629</v>
      </c>
      <c r="F1285" t="n">
        <v>108.1591355857654</v>
      </c>
      <c r="G1285" t="n">
        <v>2408.953686396131</v>
      </c>
      <c r="H1285" t="n">
        <v>261989.2860943637</v>
      </c>
      <c r="I1285" t="n">
        <v>213496.062725067</v>
      </c>
      <c r="J1285" t="n">
        <v>-5621.104688507062</v>
      </c>
      <c r="K1285" t="n">
        <v>2666.588127194424</v>
      </c>
      <c r="L1285" t="n">
        <v>-3698.62816357808</v>
      </c>
      <c r="M1285" t="n">
        <v>0.9574614452914187</v>
      </c>
      <c r="N1285" t="n">
        <v>3.774758283725532e-15</v>
      </c>
      <c r="O1285" t="n">
        <v>275.9823097953725</v>
      </c>
      <c r="P1285" t="n">
        <v>1.988726056413696</v>
      </c>
      <c r="Q1285" t="n">
        <v>3.286952696253259</v>
      </c>
      <c r="R1285" t="n">
        <v>876.1207810929999</v>
      </c>
      <c r="S1285" t="n">
        <v>158.1940852702905</v>
      </c>
      <c r="T1285" t="n">
        <v>1618.869269178567</v>
      </c>
      <c r="U1285" t="n">
        <v>43562.68597313965</v>
      </c>
      <c r="V1285" t="n">
        <v>584</v>
      </c>
      <c r="W1285" t="n">
        <v>1058</v>
      </c>
      <c r="X1285" t="n">
        <v>611</v>
      </c>
      <c r="Y1285" t="n">
        <v>15</v>
      </c>
      <c r="Z1285" t="n">
        <v>0.6921558448711925</v>
      </c>
      <c r="AA1285" t="n">
        <v>6.25591276629179</v>
      </c>
      <c r="AB1285" t="n">
        <v>257.5811118741919</v>
      </c>
      <c r="AC1285" t="n">
        <v>4641.433967729474</v>
      </c>
      <c r="AD1285" t="n">
        <v>4823.961591016387</v>
      </c>
      <c r="AE1285" t="n">
        <v>1.303961283940982</v>
      </c>
      <c r="AF1285" t="n">
        <v>17.3653975843143</v>
      </c>
      <c r="AG1285" t="n">
        <v>237.3510074804148</v>
      </c>
      <c r="AH1285" t="n">
        <v>45033.03863797119</v>
      </c>
      <c r="AI1285" t="n">
        <v>29047.92417013761</v>
      </c>
      <c r="AJ1285" t="n">
        <v>-576.7230824352758</v>
      </c>
      <c r="AK1285" t="n">
        <v>48.27589262237808</v>
      </c>
      <c r="AL1285" t="n">
        <v>-74.85014173586529</v>
      </c>
      <c r="AM1285" t="n">
        <v>-1.031264611122274</v>
      </c>
      <c r="AN1285" t="n">
        <v>-3.286952696253278</v>
      </c>
      <c r="AO1285" t="n">
        <v>-600.1384712976273</v>
      </c>
      <c r="AP1285" t="n">
        <v>1012791.988644872</v>
      </c>
      <c r="AQ1285" t="n">
        <v>0.2029084957617259</v>
      </c>
      <c r="AR1285" t="n">
        <v>0.2212278344368297</v>
      </c>
      <c r="AS1285" t="n">
        <v>0.1072478089651322</v>
      </c>
      <c r="AT1285" t="n">
        <v>0.2586806211703829</v>
      </c>
      <c r="AU1285" t="n">
        <v>0.2099352396659292</v>
      </c>
      <c r="AV1285" t="n">
        <v>7.345862074017913</v>
      </c>
      <c r="AW1285" t="n">
        <v>75.15162535213393</v>
      </c>
      <c r="AX1285" t="n">
        <v>2896.021523889</v>
      </c>
      <c r="AY1285" t="n">
        <v>181981.2887699186</v>
      </c>
      <c r="AZ1285" t="n">
        <v>208059.3267298449</v>
      </c>
      <c r="BA1285" t="n">
        <v>34243.61249768754</v>
      </c>
      <c r="BB1285" t="n">
        <v>69638.32630833361</v>
      </c>
      <c r="BC1285" t="n">
        <v>103881.9388060212</v>
      </c>
      <c r="BD1285" t="n">
        <v>0.9574614452914187</v>
      </c>
      <c r="BE1285" t="n">
        <v>1.988726056413696</v>
      </c>
      <c r="BF1285" t="n">
        <v>3.774758283725532e-15</v>
      </c>
      <c r="BG1285" t="n">
        <v>3.286952696253259</v>
      </c>
      <c r="BH1285" t="n">
        <v>275.9823097953725</v>
      </c>
      <c r="BI1285" t="n">
        <v>876.1207810929999</v>
      </c>
      <c r="BJ1285" t="n">
        <v>27763.73390464159</v>
      </c>
      <c r="BK1285" t="n">
        <v>64641.60852917828</v>
      </c>
      <c r="BL1285" t="n">
        <v>7501.859117249548</v>
      </c>
      <c r="BM1285" t="n">
        <v>7880.312237013572</v>
      </c>
      <c r="BN1285" t="n">
        <v>23025.4432481838</v>
      </c>
      <c r="BO1285" t="n">
        <v>44143.8708366611</v>
      </c>
      <c r="BP1285" t="n">
        <v>0.1274563538191977</v>
      </c>
      <c r="BQ1285" t="n">
        <v>-7.438494264988549e-15</v>
      </c>
      <c r="BR1285" t="n">
        <v>31.94687080828469</v>
      </c>
      <c r="BS1285" t="n">
        <v>3472.500269969823</v>
      </c>
      <c r="BT1285" t="n">
        <v>612.8530297930079</v>
      </c>
      <c r="BU1285" t="n">
        <v>3599.28503490099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214</v>
      </c>
      <c r="C1286" t="n">
        <v>89</v>
      </c>
      <c r="D1286" t="n">
        <v>802.3718130440296</v>
      </c>
      <c r="E1286" t="n">
        <v>7.017218629439739</v>
      </c>
      <c r="F1286" t="n">
        <v>108.1591355857654</v>
      </c>
      <c r="G1286" t="n">
        <v>2408.953686396131</v>
      </c>
      <c r="H1286" t="n">
        <v>265815.0216817613</v>
      </c>
      <c r="I1286" t="n">
        <v>213496.062725067</v>
      </c>
      <c r="J1286" t="n">
        <v>-5621.104688507062</v>
      </c>
      <c r="K1286" t="n">
        <v>2666.588127194424</v>
      </c>
      <c r="L1286" t="n">
        <v>-3698.62816357808</v>
      </c>
      <c r="M1286" t="n">
        <v>0.9574614452914187</v>
      </c>
      <c r="N1286" t="n">
        <v>3.774758283725532e-15</v>
      </c>
      <c r="O1286" t="n">
        <v>275.9823097953725</v>
      </c>
      <c r="P1286" t="n">
        <v>1.988726056413696</v>
      </c>
      <c r="Q1286" t="n">
        <v>3.286952696253259</v>
      </c>
      <c r="R1286" t="n">
        <v>876.1207810929999</v>
      </c>
      <c r="S1286" t="n">
        <v>158.3278166037198</v>
      </c>
      <c r="T1286" t="n">
        <v>1618.869269178567</v>
      </c>
      <c r="U1286" t="n">
        <v>43562.68597313965</v>
      </c>
      <c r="V1286" t="n">
        <v>584</v>
      </c>
      <c r="W1286" t="n">
        <v>1058</v>
      </c>
      <c r="X1286" t="n">
        <v>611.6666666666666</v>
      </c>
      <c r="Y1286" t="n">
        <v>15</v>
      </c>
      <c r="Z1286" t="n">
        <v>0.6925432597515927</v>
      </c>
      <c r="AA1286" t="n">
        <v>6.25591276629179</v>
      </c>
      <c r="AB1286" t="n">
        <v>257.5811118741919</v>
      </c>
      <c r="AC1286" t="n">
        <v>4641.434517477705</v>
      </c>
      <c r="AD1286" t="n">
        <v>4823.961591016387</v>
      </c>
      <c r="AE1286" t="n">
        <v>1.304111307002195</v>
      </c>
      <c r="AF1286" t="n">
        <v>17.3653975843143</v>
      </c>
      <c r="AG1286" t="n">
        <v>237.3510074804148</v>
      </c>
      <c r="AH1286" t="n">
        <v>45033.03885085643</v>
      </c>
      <c r="AI1286" t="n">
        <v>29047.92417013761</v>
      </c>
      <c r="AJ1286" t="n">
        <v>-622.0821655594098</v>
      </c>
      <c r="AK1286" t="n">
        <v>36.18892367697644</v>
      </c>
      <c r="AL1286" t="n">
        <v>-221.9445011478461</v>
      </c>
      <c r="AM1286" t="n">
        <v>-1.031264611122274</v>
      </c>
      <c r="AN1286" t="n">
        <v>-3.286952696253278</v>
      </c>
      <c r="AO1286" t="n">
        <v>-600.1384712976273</v>
      </c>
      <c r="AP1286" t="n">
        <v>1010687.079875796</v>
      </c>
      <c r="AQ1286" t="n">
        <v>0.2023975305686096</v>
      </c>
      <c r="AR1286" t="n">
        <v>0.2205080049903962</v>
      </c>
      <c r="AS1286" t="n">
        <v>0.1074711687547742</v>
      </c>
      <c r="AT1286" t="n">
        <v>0.2592189920213088</v>
      </c>
      <c r="AU1286" t="n">
        <v>0.2104043036649114</v>
      </c>
      <c r="AV1286" t="n">
        <v>7.346413604876052</v>
      </c>
      <c r="AW1286" t="n">
        <v>75.16452637036423</v>
      </c>
      <c r="AX1286" t="n">
        <v>2895.513088543009</v>
      </c>
      <c r="AY1286" t="n">
        <v>181946.212068529</v>
      </c>
      <c r="AZ1286" t="n">
        <v>207999.4111197254</v>
      </c>
      <c r="BA1286" t="n">
        <v>34243.61249768754</v>
      </c>
      <c r="BB1286" t="n">
        <v>69638.32630833361</v>
      </c>
      <c r="BC1286" t="n">
        <v>103881.9388060212</v>
      </c>
      <c r="BD1286" t="n">
        <v>0.9574614452914187</v>
      </c>
      <c r="BE1286" t="n">
        <v>1.988726056413696</v>
      </c>
      <c r="BF1286" t="n">
        <v>3.774758283725532e-15</v>
      </c>
      <c r="BG1286" t="n">
        <v>3.286952696253259</v>
      </c>
      <c r="BH1286" t="n">
        <v>275.9823097953725</v>
      </c>
      <c r="BI1286" t="n">
        <v>876.1207810929999</v>
      </c>
      <c r="BJ1286" t="n">
        <v>27763.73390464159</v>
      </c>
      <c r="BK1286" t="n">
        <v>64641.60852917828</v>
      </c>
      <c r="BL1286" t="n">
        <v>7501.859117249548</v>
      </c>
      <c r="BM1286" t="n">
        <v>7880.312237013572</v>
      </c>
      <c r="BN1286" t="n">
        <v>23025.4432481838</v>
      </c>
      <c r="BO1286" t="n">
        <v>44143.8708366611</v>
      </c>
      <c r="BP1286" t="n">
        <v>0.1274563538191977</v>
      </c>
      <c r="BQ1286" t="n">
        <v>-7.438494264988549e-15</v>
      </c>
      <c r="BR1286" t="n">
        <v>31.94687080828469</v>
      </c>
      <c r="BS1286" t="n">
        <v>3472.500269969823</v>
      </c>
      <c r="BT1286" t="n">
        <v>612.8530297930079</v>
      </c>
      <c r="BU1286" t="n">
        <v>3599.28503490099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214</v>
      </c>
      <c r="C1287" t="n">
        <v>89</v>
      </c>
      <c r="D1287" t="n">
        <v>802.3718130440296</v>
      </c>
      <c r="E1287" t="n">
        <v>6.950546670165294</v>
      </c>
      <c r="F1287" t="n">
        <v>108.1591355857654</v>
      </c>
      <c r="G1287" t="n">
        <v>2408.178879395562</v>
      </c>
      <c r="H1287" t="n">
        <v>267727.88947546</v>
      </c>
      <c r="I1287" t="n">
        <v>213496.062725067</v>
      </c>
      <c r="J1287" t="n">
        <v>-5577.562815002169</v>
      </c>
      <c r="K1287" t="n">
        <v>2666.588127194424</v>
      </c>
      <c r="L1287" t="n">
        <v>-3698.62816357808</v>
      </c>
      <c r="M1287" t="n">
        <v>0.9574614452914187</v>
      </c>
      <c r="N1287" t="n">
        <v>3.774758283725532e-15</v>
      </c>
      <c r="O1287" t="n">
        <v>214.2621921000106</v>
      </c>
      <c r="P1287" t="n">
        <v>1.988726056413696</v>
      </c>
      <c r="Q1287" t="n">
        <v>17.04741242574435</v>
      </c>
      <c r="R1287" t="n">
        <v>876.1207810929999</v>
      </c>
      <c r="S1287" t="n">
        <v>158.3946822704345</v>
      </c>
      <c r="T1287" t="n">
        <v>1632.629728908058</v>
      </c>
      <c r="U1287" t="n">
        <v>43624.40609083501</v>
      </c>
      <c r="V1287" t="n">
        <v>584.6666666666666</v>
      </c>
      <c r="W1287" t="n">
        <v>1058.666666666667</v>
      </c>
      <c r="X1287" t="n">
        <v>612</v>
      </c>
      <c r="Y1287" t="n">
        <v>15</v>
      </c>
      <c r="Z1287" t="n">
        <v>0.6927369671917928</v>
      </c>
      <c r="AA1287" t="n">
        <v>6.25591276629179</v>
      </c>
      <c r="AB1287" t="n">
        <v>258.2130442571481</v>
      </c>
      <c r="AC1287" t="n">
        <v>4641.434792351822</v>
      </c>
      <c r="AD1287" t="n">
        <v>4823.965978424201</v>
      </c>
      <c r="AE1287" t="n">
        <v>1.304186318532802</v>
      </c>
      <c r="AF1287" t="n">
        <v>17.3653975843143</v>
      </c>
      <c r="AG1287" t="n">
        <v>237.595717829364</v>
      </c>
      <c r="AH1287" t="n">
        <v>45033.03895729905</v>
      </c>
      <c r="AI1287" t="n">
        <v>29047.92586912334</v>
      </c>
      <c r="AJ1287" t="n">
        <v>-669.6282210257923</v>
      </c>
      <c r="AK1287" t="n">
        <v>-1.095849498222452</v>
      </c>
      <c r="AL1287" t="n">
        <v>-251.9498073489428</v>
      </c>
      <c r="AM1287" t="n">
        <v>-1.031264611122274</v>
      </c>
      <c r="AN1287" t="n">
        <v>-17.04741242574437</v>
      </c>
      <c r="AO1287" t="n">
        <v>-661.8585889929892</v>
      </c>
      <c r="AP1287" t="n">
        <v>1009769.920321784</v>
      </c>
      <c r="AQ1287" t="n">
        <v>0.1969147496991922</v>
      </c>
      <c r="AR1287" t="n">
        <v>0.2207082892526255</v>
      </c>
      <c r="AS1287" t="n">
        <v>0.1066916979791446</v>
      </c>
      <c r="AT1287" t="n">
        <v>0.2651375170594735</v>
      </c>
      <c r="AU1287" t="n">
        <v>0.2105477460095641</v>
      </c>
      <c r="AV1287" t="n">
        <v>7.348482930633548</v>
      </c>
      <c r="AW1287" t="n">
        <v>75.18700033206471</v>
      </c>
      <c r="AX1287" t="n">
        <v>2897.546891905994</v>
      </c>
      <c r="AY1287" t="n">
        <v>181997.055354687</v>
      </c>
      <c r="AZ1287" t="n">
        <v>208060.9378992546</v>
      </c>
      <c r="BA1287" t="n">
        <v>34243.61249768754</v>
      </c>
      <c r="BB1287" t="n">
        <v>97757.96337014594</v>
      </c>
      <c r="BC1287" t="n">
        <v>132001.5758678335</v>
      </c>
      <c r="BD1287" t="n">
        <v>0.9574614452914187</v>
      </c>
      <c r="BE1287" t="n">
        <v>1.988726056413696</v>
      </c>
      <c r="BF1287" t="n">
        <v>3.774758283725532e-15</v>
      </c>
      <c r="BG1287" t="n">
        <v>17.04741242574435</v>
      </c>
      <c r="BH1287" t="n">
        <v>214.2621921000106</v>
      </c>
      <c r="BI1287" t="n">
        <v>876.1207810929999</v>
      </c>
      <c r="BJ1287" t="n">
        <v>27763.73390464159</v>
      </c>
      <c r="BK1287" t="n">
        <v>64641.60852917828</v>
      </c>
      <c r="BL1287" t="n">
        <v>7501.859117249548</v>
      </c>
      <c r="BM1287" t="n">
        <v>35999.94929882591</v>
      </c>
      <c r="BN1287" t="n">
        <v>20265.17460737676</v>
      </c>
      <c r="BO1287" t="n">
        <v>44143.8708366611</v>
      </c>
      <c r="BP1287" t="n">
        <v>0.1274563538191977</v>
      </c>
      <c r="BQ1287" t="n">
        <v>-7.438494264988549e-15</v>
      </c>
      <c r="BR1287" t="n">
        <v>19.34442523393281</v>
      </c>
      <c r="BS1287" t="n">
        <v>3472.500269969823</v>
      </c>
      <c r="BT1287" t="n">
        <v>612.8530297930079</v>
      </c>
      <c r="BU1287" t="n">
        <v>3035.674066301442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214</v>
      </c>
      <c r="C1288" t="n">
        <v>89</v>
      </c>
      <c r="D1288" t="n">
        <v>802.3718130440296</v>
      </c>
      <c r="E1288" t="n">
        <v>6.950546670165294</v>
      </c>
      <c r="F1288" t="n">
        <v>108.1591355857654</v>
      </c>
      <c r="G1288" t="n">
        <v>2407.791475895278</v>
      </c>
      <c r="H1288" t="n">
        <v>269878.2686972569</v>
      </c>
      <c r="I1288" t="n">
        <v>211335.9651234006</v>
      </c>
      <c r="J1288" t="n">
        <v>-5555.791878249723</v>
      </c>
      <c r="K1288" t="n">
        <v>2666.588127194424</v>
      </c>
      <c r="L1288" t="n">
        <v>-3698.62816357808</v>
      </c>
      <c r="M1288" t="n">
        <v>0.9574614452914187</v>
      </c>
      <c r="N1288" t="n">
        <v>3.774758283725532e-15</v>
      </c>
      <c r="O1288" t="n">
        <v>183.4021332523297</v>
      </c>
      <c r="P1288" t="n">
        <v>1.999427344775643</v>
      </c>
      <c r="Q1288" t="n">
        <v>23.9276422904899</v>
      </c>
      <c r="R1288" t="n">
        <v>876.1207810929999</v>
      </c>
      <c r="S1288" t="n">
        <v>158.4053835587964</v>
      </c>
      <c r="T1288" t="n">
        <v>1639.509958772804</v>
      </c>
      <c r="U1288" t="n">
        <v>43655.2661496827</v>
      </c>
      <c r="V1288" t="n">
        <v>585</v>
      </c>
      <c r="W1288" t="n">
        <v>1059.666666666667</v>
      </c>
      <c r="X1288" t="n">
        <v>612.6666666666666</v>
      </c>
      <c r="Y1288" t="n">
        <v>15</v>
      </c>
      <c r="Z1288" t="n">
        <v>0.6927369671917928</v>
      </c>
      <c r="AA1288" t="n">
        <v>6.25591276629179</v>
      </c>
      <c r="AB1288" t="n">
        <v>258.5290104486263</v>
      </c>
      <c r="AC1288" t="n">
        <v>4641.435216753848</v>
      </c>
      <c r="AD1288" t="n">
        <v>4823.968530515311</v>
      </c>
      <c r="AE1288" t="n">
        <v>1.304186318532802</v>
      </c>
      <c r="AF1288" t="n">
        <v>17.3653975843143</v>
      </c>
      <c r="AG1288" t="n">
        <v>237.7180730038387</v>
      </c>
      <c r="AH1288" t="n">
        <v>45033.03912164507</v>
      </c>
      <c r="AI1288" t="n">
        <v>29047.92685739854</v>
      </c>
      <c r="AJ1288" t="n">
        <v>-785.6819687070132</v>
      </c>
      <c r="AK1288" t="n">
        <v>-19.7382360858219</v>
      </c>
      <c r="AL1288" t="n">
        <v>-230.178870596496</v>
      </c>
      <c r="AM1288" t="n">
        <v>-1.041965899484222</v>
      </c>
      <c r="AN1288" t="n">
        <v>-23.92764229048992</v>
      </c>
      <c r="AO1288" t="n">
        <v>-692.7186478406701</v>
      </c>
      <c r="AP1288" t="n">
        <v>1007434.244280082</v>
      </c>
      <c r="AQ1288" t="n">
        <v>0.1968941534863863</v>
      </c>
      <c r="AR1288" t="n">
        <v>0.2193932521311232</v>
      </c>
      <c r="AS1288" t="n">
        <v>0.1068874630728623</v>
      </c>
      <c r="AT1288" t="n">
        <v>0.2657522225351591</v>
      </c>
      <c r="AU1288" t="n">
        <v>0.2110729087744693</v>
      </c>
      <c r="AV1288" t="n">
        <v>7.345813262500537</v>
      </c>
      <c r="AW1288" t="n">
        <v>75.20214847503827</v>
      </c>
      <c r="AX1288" t="n">
        <v>2896.352324792108</v>
      </c>
      <c r="AY1288" t="n">
        <v>181920.5337422705</v>
      </c>
      <c r="AZ1288" t="n">
        <v>207942.2130287455</v>
      </c>
      <c r="BA1288" t="n">
        <v>34243.61249768754</v>
      </c>
      <c r="BB1288" t="n">
        <v>112121.7438372407</v>
      </c>
      <c r="BC1288" t="n">
        <v>146365.3563349283</v>
      </c>
      <c r="BD1288" t="n">
        <v>0.9574614452914187</v>
      </c>
      <c r="BE1288" t="n">
        <v>1.999427344775643</v>
      </c>
      <c r="BF1288" t="n">
        <v>3.774758283725532e-15</v>
      </c>
      <c r="BG1288" t="n">
        <v>23.9276422904899</v>
      </c>
      <c r="BH1288" t="n">
        <v>183.4021332523297</v>
      </c>
      <c r="BI1288" t="n">
        <v>876.1207810929999</v>
      </c>
      <c r="BJ1288" t="n">
        <v>27763.73390464159</v>
      </c>
      <c r="BK1288" t="n">
        <v>64945.57046536691</v>
      </c>
      <c r="BL1288" t="n">
        <v>7501.859117249548</v>
      </c>
      <c r="BM1288" t="n">
        <v>50059.76782973207</v>
      </c>
      <c r="BN1288" t="n">
        <v>18885.04028697324</v>
      </c>
      <c r="BO1288" t="n">
        <v>44143.8708366611</v>
      </c>
      <c r="BP1288" t="n">
        <v>0.1274563538191977</v>
      </c>
      <c r="BQ1288" t="n">
        <v>-7.438494264988549e-15</v>
      </c>
      <c r="BR1288" t="n">
        <v>13.04320244675686</v>
      </c>
      <c r="BS1288" t="n">
        <v>3472.500269969823</v>
      </c>
      <c r="BT1288" t="n">
        <v>612.8530297930079</v>
      </c>
      <c r="BU1288" t="n">
        <v>2753.868582001668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214</v>
      </c>
      <c r="C1289" t="n">
        <v>89</v>
      </c>
      <c r="D1289" t="n">
        <v>802.3718130440296</v>
      </c>
      <c r="E1289" t="n">
        <v>6.950546670165294</v>
      </c>
      <c r="F1289" t="n">
        <v>108.1591355857654</v>
      </c>
      <c r="G1289" t="n">
        <v>2407.791475895278</v>
      </c>
      <c r="H1289" t="n">
        <v>270953.4583081553</v>
      </c>
      <c r="I1289" t="n">
        <v>210255.9163225674</v>
      </c>
      <c r="J1289" t="n">
        <v>-5555.791878249723</v>
      </c>
      <c r="K1289" t="n">
        <v>2666.588127194424</v>
      </c>
      <c r="L1289" t="n">
        <v>-3698.62816357808</v>
      </c>
      <c r="M1289" t="n">
        <v>0.9574614452914187</v>
      </c>
      <c r="N1289" t="n">
        <v>3.774758283725532e-15</v>
      </c>
      <c r="O1289" t="n">
        <v>183.4021332523297</v>
      </c>
      <c r="P1289" t="n">
        <v>2.004777988956617</v>
      </c>
      <c r="Q1289" t="n">
        <v>23.9276422904899</v>
      </c>
      <c r="R1289" t="n">
        <v>876.1207810929999</v>
      </c>
      <c r="S1289" t="n">
        <v>158.4107342029774</v>
      </c>
      <c r="T1289" t="n">
        <v>1639.509958772804</v>
      </c>
      <c r="U1289" t="n">
        <v>43655.2661496827</v>
      </c>
      <c r="V1289" t="n">
        <v>585</v>
      </c>
      <c r="W1289" t="n">
        <v>1060</v>
      </c>
      <c r="X1289" t="n">
        <v>613</v>
      </c>
      <c r="Y1289" t="n">
        <v>15</v>
      </c>
      <c r="Z1289" t="n">
        <v>0.6927369671917928</v>
      </c>
      <c r="AA1289" t="n">
        <v>6.25591276629179</v>
      </c>
      <c r="AB1289" t="n">
        <v>258.5290104486263</v>
      </c>
      <c r="AC1289" t="n">
        <v>4641.43542895486</v>
      </c>
      <c r="AD1289" t="n">
        <v>4823.968709708912</v>
      </c>
      <c r="AE1289" t="n">
        <v>1.304186318532802</v>
      </c>
      <c r="AF1289" t="n">
        <v>17.3653975843143</v>
      </c>
      <c r="AG1289" t="n">
        <v>237.7180730038387</v>
      </c>
      <c r="AH1289" t="n">
        <v>45033.03920381807</v>
      </c>
      <c r="AI1289" t="n">
        <v>29047.92692678971</v>
      </c>
      <c r="AJ1289" t="n">
        <v>-831.8223286810277</v>
      </c>
      <c r="AK1289" t="n">
        <v>-19.7382360858219</v>
      </c>
      <c r="AL1289" t="n">
        <v>-230.178870596496</v>
      </c>
      <c r="AM1289" t="n">
        <v>-1.047316543665195</v>
      </c>
      <c r="AN1289" t="n">
        <v>-23.92764229048992</v>
      </c>
      <c r="AO1289" t="n">
        <v>-692.7186478406701</v>
      </c>
      <c r="AP1289" t="n">
        <v>1006404.537046241</v>
      </c>
      <c r="AQ1289" t="n">
        <v>0.1961686092488956</v>
      </c>
      <c r="AR1289" t="n">
        <v>0.2196177253031524</v>
      </c>
      <c r="AS1289" t="n">
        <v>0.1069968254513906</v>
      </c>
      <c r="AT1289" t="n">
        <v>0.2692346893122174</v>
      </c>
      <c r="AU1289" t="n">
        <v>0.2079821506843439</v>
      </c>
      <c r="AV1289" t="n">
        <v>7.34931483036083</v>
      </c>
      <c r="AW1289" t="n">
        <v>75.20620748107493</v>
      </c>
      <c r="AX1289" t="n">
        <v>2896.756099113106</v>
      </c>
      <c r="AY1289" t="n">
        <v>181942.2282111653</v>
      </c>
      <c r="AZ1289" t="n">
        <v>207975.3421897554</v>
      </c>
      <c r="BA1289" t="n">
        <v>34243.61249768754</v>
      </c>
      <c r="BB1289" t="n">
        <v>112273.7248053351</v>
      </c>
      <c r="BC1289" t="n">
        <v>146517.3373030226</v>
      </c>
      <c r="BD1289" t="n">
        <v>0.9574614452914187</v>
      </c>
      <c r="BE1289" t="n">
        <v>2.004777988956617</v>
      </c>
      <c r="BF1289" t="n">
        <v>3.774758283725532e-15</v>
      </c>
      <c r="BG1289" t="n">
        <v>23.9276422904899</v>
      </c>
      <c r="BH1289" t="n">
        <v>183.4021332523297</v>
      </c>
      <c r="BI1289" t="n">
        <v>876.1207810929999</v>
      </c>
      <c r="BJ1289" t="n">
        <v>27763.73390464159</v>
      </c>
      <c r="BK1289" t="n">
        <v>65097.55143346123</v>
      </c>
      <c r="BL1289" t="n">
        <v>7501.859117249548</v>
      </c>
      <c r="BM1289" t="n">
        <v>50059.76782973207</v>
      </c>
      <c r="BN1289" t="n">
        <v>18885.04028697324</v>
      </c>
      <c r="BO1289" t="n">
        <v>44143.8708366611</v>
      </c>
      <c r="BP1289" t="n">
        <v>0.1274563538191977</v>
      </c>
      <c r="BQ1289" t="n">
        <v>-7.438494264988549e-15</v>
      </c>
      <c r="BR1289" t="n">
        <v>13.04320244675686</v>
      </c>
      <c r="BS1289" t="n">
        <v>3472.500269969823</v>
      </c>
      <c r="BT1289" t="n">
        <v>612.8530297930079</v>
      </c>
      <c r="BU1289" t="n">
        <v>2753.868582001668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214</v>
      </c>
      <c r="C1290" t="n">
        <v>89</v>
      </c>
      <c r="D1290" t="n">
        <v>802.3718130440296</v>
      </c>
      <c r="E1290" t="n">
        <v>6.950546670165294</v>
      </c>
      <c r="F1290" t="n">
        <v>108.1591355857654</v>
      </c>
      <c r="G1290" t="n">
        <v>2407.791475895278</v>
      </c>
      <c r="H1290" t="n">
        <v>270953.4583081553</v>
      </c>
      <c r="I1290" t="n">
        <v>210255.9163225674</v>
      </c>
      <c r="J1290" t="n">
        <v>-5555.791878249723</v>
      </c>
      <c r="K1290" t="n">
        <v>2666.588127194424</v>
      </c>
      <c r="L1290" t="n">
        <v>-3698.62816357808</v>
      </c>
      <c r="M1290" t="n">
        <v>0.9574614452914187</v>
      </c>
      <c r="N1290" t="n">
        <v>3.774758283725532e-15</v>
      </c>
      <c r="O1290" t="n">
        <v>276.5685410851132</v>
      </c>
      <c r="P1290" t="n">
        <v>2.004777988956617</v>
      </c>
      <c r="Q1290" t="n">
        <v>23.9276422904899</v>
      </c>
      <c r="R1290" t="n">
        <v>876.1207810929999</v>
      </c>
      <c r="S1290" t="n">
        <v>158.4107342029774</v>
      </c>
      <c r="T1290" t="n">
        <v>1639.509958772804</v>
      </c>
      <c r="U1290" t="n">
        <v>43748.43255751549</v>
      </c>
      <c r="V1290" t="n">
        <v>585.6666666666666</v>
      </c>
      <c r="W1290" t="n">
        <v>1060</v>
      </c>
      <c r="X1290" t="n">
        <v>613</v>
      </c>
      <c r="Y1290" t="n">
        <v>15</v>
      </c>
      <c r="Z1290" t="n">
        <v>0.6927369671917928</v>
      </c>
      <c r="AA1290" t="n">
        <v>6.25591276629179</v>
      </c>
      <c r="AB1290" t="n">
        <v>258.7535887067251</v>
      </c>
      <c r="AC1290" t="n">
        <v>4641.43542895486</v>
      </c>
      <c r="AD1290" t="n">
        <v>4823.968709708912</v>
      </c>
      <c r="AE1290" t="n">
        <v>1.304186318532802</v>
      </c>
      <c r="AF1290" t="n">
        <v>17.3653975843143</v>
      </c>
      <c r="AG1290" t="n">
        <v>237.8050389916374</v>
      </c>
      <c r="AH1290" t="n">
        <v>45033.03920381807</v>
      </c>
      <c r="AI1290" t="n">
        <v>29047.92692678971</v>
      </c>
      <c r="AJ1290" t="n">
        <v>-954.2553781560797</v>
      </c>
      <c r="AK1290" t="n">
        <v>-564.8896862708165</v>
      </c>
      <c r="AL1290" t="n">
        <v>-676.1911290329186</v>
      </c>
      <c r="AM1290" t="n">
        <v>-1.047316543665195</v>
      </c>
      <c r="AN1290" t="n">
        <v>-23.92764229048992</v>
      </c>
      <c r="AO1290" t="n">
        <v>-599.5522400078866</v>
      </c>
      <c r="AP1290" t="n">
        <v>1006468.156696815</v>
      </c>
      <c r="AQ1290" t="n">
        <v>0.1961562092754925</v>
      </c>
      <c r="AR1290" t="n">
        <v>0.2196038430925222</v>
      </c>
      <c r="AS1290" t="n">
        <v>0.1069900620971776</v>
      </c>
      <c r="AT1290" t="n">
        <v>0.2692121519248187</v>
      </c>
      <c r="AU1290" t="n">
        <v>0.208037733609989</v>
      </c>
      <c r="AV1290" t="n">
        <v>7.349274787367573</v>
      </c>
      <c r="AW1290" t="n">
        <v>75.20619860918177</v>
      </c>
      <c r="AX1290" t="n">
        <v>2896.738279428116</v>
      </c>
      <c r="AY1290" t="n">
        <v>181941.2057072219</v>
      </c>
      <c r="AZ1290" t="n">
        <v>207969.288660045</v>
      </c>
      <c r="BA1290" t="n">
        <v>34243.61249768754</v>
      </c>
      <c r="BB1290" t="n">
        <v>112273.7248053351</v>
      </c>
      <c r="BC1290" t="n">
        <v>146517.3373030226</v>
      </c>
      <c r="BD1290" t="n">
        <v>0.9574614452914187</v>
      </c>
      <c r="BE1290" t="n">
        <v>2.004777988956617</v>
      </c>
      <c r="BF1290" t="n">
        <v>3.774758283725532e-15</v>
      </c>
      <c r="BG1290" t="n">
        <v>23.9276422904899</v>
      </c>
      <c r="BH1290" t="n">
        <v>276.5685410851132</v>
      </c>
      <c r="BI1290" t="n">
        <v>876.1207810929999</v>
      </c>
      <c r="BJ1290" t="n">
        <v>27763.73390464159</v>
      </c>
      <c r="BK1290" t="n">
        <v>65097.55143346123</v>
      </c>
      <c r="BL1290" t="n">
        <v>7501.859117249548</v>
      </c>
      <c r="BM1290" t="n">
        <v>50059.76782973207</v>
      </c>
      <c r="BN1290" t="n">
        <v>22961.68202023396</v>
      </c>
      <c r="BO1290" t="n">
        <v>44143.8708366611</v>
      </c>
      <c r="BP1290" t="n">
        <v>0.1274563538191977</v>
      </c>
      <c r="BQ1290" t="n">
        <v>-7.438494264988549e-15</v>
      </c>
      <c r="BR1290" t="n">
        <v>17.6866667166315</v>
      </c>
      <c r="BS1290" t="n">
        <v>3472.500269969823</v>
      </c>
      <c r="BT1290" t="n">
        <v>612.8530297930079</v>
      </c>
      <c r="BU1290" t="n">
        <v>2957.050615846435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214</v>
      </c>
      <c r="C1291" t="n">
        <v>89</v>
      </c>
      <c r="D1291" t="n">
        <v>802.3718130440296</v>
      </c>
      <c r="E1291" t="n">
        <v>6.950546670165294</v>
      </c>
      <c r="F1291" t="n">
        <v>108.1591355857654</v>
      </c>
      <c r="G1291" t="n">
        <v>2407.791475895278</v>
      </c>
      <c r="H1291" t="n">
        <v>270953.4583081553</v>
      </c>
      <c r="I1291" t="n">
        <v>210255.9163225674</v>
      </c>
      <c r="J1291" t="n">
        <v>-5555.791878249723</v>
      </c>
      <c r="K1291" t="n">
        <v>2666.588127194424</v>
      </c>
      <c r="L1291" t="n">
        <v>-3698.62816357808</v>
      </c>
      <c r="M1291" t="n">
        <v>0.9574614452914187</v>
      </c>
      <c r="N1291" t="n">
        <v>23.58774484875859</v>
      </c>
      <c r="O1291" t="n">
        <v>323.1517450015049</v>
      </c>
      <c r="P1291" t="n">
        <v>2.004777988956617</v>
      </c>
      <c r="Q1291" t="n">
        <v>23.9276422904899</v>
      </c>
      <c r="R1291" t="n">
        <v>876.1207810929999</v>
      </c>
      <c r="S1291" t="n">
        <v>158.4107342029774</v>
      </c>
      <c r="T1291" t="n">
        <v>1663.097703621563</v>
      </c>
      <c r="U1291" t="n">
        <v>43795.01576143187</v>
      </c>
      <c r="V1291" t="n">
        <v>587.3333333333334</v>
      </c>
      <c r="W1291" t="n">
        <v>1060</v>
      </c>
      <c r="X1291" t="n">
        <v>613</v>
      </c>
      <c r="Y1291" t="n">
        <v>15</v>
      </c>
      <c r="Z1291" t="n">
        <v>0.6927369671917928</v>
      </c>
      <c r="AA1291" t="n">
        <v>6.265891333359174</v>
      </c>
      <c r="AB1291" t="n">
        <v>258.8658778357745</v>
      </c>
      <c r="AC1291" t="n">
        <v>4641.43542895486</v>
      </c>
      <c r="AD1291" t="n">
        <v>4823.968709708912</v>
      </c>
      <c r="AE1291" t="n">
        <v>1.304186318532802</v>
      </c>
      <c r="AF1291" t="n">
        <v>17.3692616980944</v>
      </c>
      <c r="AG1291" t="n">
        <v>237.8485219855368</v>
      </c>
      <c r="AH1291" t="n">
        <v>45033.03920381807</v>
      </c>
      <c r="AI1291" t="n">
        <v>29047.92692678971</v>
      </c>
      <c r="AJ1291" t="n">
        <v>-1015.471902893606</v>
      </c>
      <c r="AK1291" t="n">
        <v>-837.4654113633137</v>
      </c>
      <c r="AL1291" t="n">
        <v>-899.1972582511302</v>
      </c>
      <c r="AM1291" t="n">
        <v>-1.047316543665195</v>
      </c>
      <c r="AN1291" t="n">
        <v>-0.3398974417313276</v>
      </c>
      <c r="AO1291" t="n">
        <v>-552.9690360914949</v>
      </c>
      <c r="AP1291" t="n">
        <v>999570.9477008613</v>
      </c>
      <c r="AQ1291" t="n">
        <v>0.196290401487286</v>
      </c>
      <c r="AR1291" t="n">
        <v>0.2174212217773091</v>
      </c>
      <c r="AS1291" t="n">
        <v>0.1054019007686687</v>
      </c>
      <c r="AT1291" t="n">
        <v>0.2712134283860649</v>
      </c>
      <c r="AU1291" t="n">
        <v>0.2096730475806713</v>
      </c>
      <c r="AV1291" t="n">
        <v>7.351023052938589</v>
      </c>
      <c r="AW1291" t="n">
        <v>75.30657326188955</v>
      </c>
      <c r="AX1291" t="n">
        <v>2900.094729504324</v>
      </c>
      <c r="AY1291" t="n">
        <v>181937.5831517273</v>
      </c>
      <c r="AZ1291" t="n">
        <v>207899.7067638042</v>
      </c>
      <c r="BA1291" t="n">
        <v>34243.61249768754</v>
      </c>
      <c r="BB1291" t="n">
        <v>112273.7248053351</v>
      </c>
      <c r="BC1291" t="n">
        <v>146517.3373030226</v>
      </c>
      <c r="BD1291" t="n">
        <v>0.9574614452914187</v>
      </c>
      <c r="BE1291" t="n">
        <v>2.004777988956617</v>
      </c>
      <c r="BF1291" t="n">
        <v>23.58774484875859</v>
      </c>
      <c r="BG1291" t="n">
        <v>23.9276422904899</v>
      </c>
      <c r="BH1291" t="n">
        <v>323.1517450015049</v>
      </c>
      <c r="BI1291" t="n">
        <v>876.1207810929999</v>
      </c>
      <c r="BJ1291" t="n">
        <v>27763.73390464159</v>
      </c>
      <c r="BK1291" t="n">
        <v>65097.55143346123</v>
      </c>
      <c r="BL1291" t="n">
        <v>54897.5404129299</v>
      </c>
      <c r="BM1291" t="n">
        <v>50059.76782973207</v>
      </c>
      <c r="BN1291" t="n">
        <v>25000.00288686432</v>
      </c>
      <c r="BO1291" t="n">
        <v>44143.8708366611</v>
      </c>
      <c r="BP1291" t="n">
        <v>0.1274563538191977</v>
      </c>
      <c r="BQ1291" t="n">
        <v>1.766376523595007</v>
      </c>
      <c r="BR1291" t="n">
        <v>20.00839885156882</v>
      </c>
      <c r="BS1291" t="n">
        <v>3472.500269969823</v>
      </c>
      <c r="BT1291" t="n">
        <v>4162.095201830795</v>
      </c>
      <c r="BU1291" t="n">
        <v>3058.641632768818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214</v>
      </c>
      <c r="C1292" t="n">
        <v>89</v>
      </c>
      <c r="D1292" t="n">
        <v>802.3718130440296</v>
      </c>
      <c r="E1292" t="n">
        <v>6.950546670165294</v>
      </c>
      <c r="F1292" t="n">
        <v>108.1591355857654</v>
      </c>
      <c r="G1292" t="n">
        <v>2407.605718319228</v>
      </c>
      <c r="H1292" t="n">
        <v>270953.4583081553</v>
      </c>
      <c r="I1292" t="n">
        <v>210255.9163225674</v>
      </c>
      <c r="J1292" t="n">
        <v>-5547.219417192307</v>
      </c>
      <c r="K1292" t="n">
        <v>2666.588127194424</v>
      </c>
      <c r="L1292" t="n">
        <v>-3698.62816357808</v>
      </c>
      <c r="M1292" t="n">
        <v>0.9574614452914187</v>
      </c>
      <c r="N1292" t="n">
        <v>35.38161727313789</v>
      </c>
      <c r="O1292" t="n">
        <v>229.9853371687214</v>
      </c>
      <c r="P1292" t="n">
        <v>2.004777988956617</v>
      </c>
      <c r="Q1292" t="n">
        <v>23.9276422904899</v>
      </c>
      <c r="R1292" t="n">
        <v>876.1207810929999</v>
      </c>
      <c r="S1292" t="n">
        <v>158.4107342029774</v>
      </c>
      <c r="T1292" t="n">
        <v>1674.891576045942</v>
      </c>
      <c r="U1292" t="n">
        <v>43888.18216926466</v>
      </c>
      <c r="V1292" t="n">
        <v>588.6666666666666</v>
      </c>
      <c r="W1292" t="n">
        <v>1060</v>
      </c>
      <c r="X1292" t="n">
        <v>613</v>
      </c>
      <c r="Y1292" t="n">
        <v>15</v>
      </c>
      <c r="Z1292" t="n">
        <v>0.6927369671917928</v>
      </c>
      <c r="AA1292" t="n">
        <v>6.270880616892865</v>
      </c>
      <c r="AB1292" t="n">
        <v>259.7997127375324</v>
      </c>
      <c r="AC1292" t="n">
        <v>4641.43542895486</v>
      </c>
      <c r="AD1292" t="n">
        <v>4823.968709708912</v>
      </c>
      <c r="AE1292" t="n">
        <v>1.304186318532802</v>
      </c>
      <c r="AF1292" t="n">
        <v>17.37119375498445</v>
      </c>
      <c r="AG1292" t="n">
        <v>238.2101414733706</v>
      </c>
      <c r="AH1292" t="n">
        <v>45033.03920381807</v>
      </c>
      <c r="AI1292" t="n">
        <v>29047.92692678971</v>
      </c>
      <c r="AJ1292" t="n">
        <v>-1309.474603031298</v>
      </c>
      <c r="AK1292" t="n">
        <v>-778.1355199594851</v>
      </c>
      <c r="AL1292" t="n">
        <v>-856.7048065152449</v>
      </c>
      <c r="AM1292" t="n">
        <v>-1.047316543665195</v>
      </c>
      <c r="AN1292" t="n">
        <v>11.45397498264797</v>
      </c>
      <c r="AO1292" t="n">
        <v>-646.1354439242783</v>
      </c>
      <c r="AP1292" t="n">
        <v>999410.7432054193</v>
      </c>
      <c r="AQ1292" t="n">
        <v>0.1963218666330673</v>
      </c>
      <c r="AR1292" t="n">
        <v>0.2174560741714524</v>
      </c>
      <c r="AS1292" t="n">
        <v>0.1054187965829733</v>
      </c>
      <c r="AT1292" t="n">
        <v>0.2712569036145904</v>
      </c>
      <c r="AU1292" t="n">
        <v>0.2095463589979166</v>
      </c>
      <c r="AV1292" t="n">
        <v>7.351087988611738</v>
      </c>
      <c r="AW1292" t="n">
        <v>75.30633610719816</v>
      </c>
      <c r="AX1292" t="n">
        <v>2900.125813059571</v>
      </c>
      <c r="AY1292" t="n">
        <v>181939.7493158024</v>
      </c>
      <c r="AZ1292" t="n">
        <v>207913.0467090207</v>
      </c>
      <c r="BA1292" t="n">
        <v>34243.61249768754</v>
      </c>
      <c r="BB1292" t="n">
        <v>112273.7248053351</v>
      </c>
      <c r="BC1292" t="n">
        <v>146517.3373030226</v>
      </c>
      <c r="BD1292" t="n">
        <v>0.9574614452914187</v>
      </c>
      <c r="BE1292" t="n">
        <v>2.004777988956617</v>
      </c>
      <c r="BF1292" t="n">
        <v>35.38161727313789</v>
      </c>
      <c r="BG1292" t="n">
        <v>23.9276422904899</v>
      </c>
      <c r="BH1292" t="n">
        <v>229.9853371687214</v>
      </c>
      <c r="BI1292" t="n">
        <v>876.1207810929999</v>
      </c>
      <c r="BJ1292" t="n">
        <v>27763.73390464159</v>
      </c>
      <c r="BK1292" t="n">
        <v>65097.55143346123</v>
      </c>
      <c r="BL1292" t="n">
        <v>78595.38106077007</v>
      </c>
      <c r="BM1292" t="n">
        <v>50059.76782973207</v>
      </c>
      <c r="BN1292" t="n">
        <v>20914.78869254618</v>
      </c>
      <c r="BO1292" t="n">
        <v>44143.8708366611</v>
      </c>
      <c r="BP1292" t="n">
        <v>0.1274563538191977</v>
      </c>
      <c r="BQ1292" t="n">
        <v>2.649564785392514</v>
      </c>
      <c r="BR1292" t="n">
        <v>15.36493458169418</v>
      </c>
      <c r="BS1292" t="n">
        <v>3472.500269969823</v>
      </c>
      <c r="BT1292" t="n">
        <v>5936.71628784969</v>
      </c>
      <c r="BU1292" t="n">
        <v>2855.032342818004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214</v>
      </c>
      <c r="C1293" t="n">
        <v>89.33333333333333</v>
      </c>
      <c r="D1293" t="n">
        <v>802.3718130440296</v>
      </c>
      <c r="E1293" t="n">
        <v>6.951830169795223</v>
      </c>
      <c r="F1293" t="n">
        <v>108.1591355857654</v>
      </c>
      <c r="G1293" t="n">
        <v>2407.512839531203</v>
      </c>
      <c r="H1293" t="n">
        <v>270953.4583081553</v>
      </c>
      <c r="I1293" t="n">
        <v>210167.5215724602</v>
      </c>
      <c r="J1293" t="n">
        <v>-5454.874336606831</v>
      </c>
      <c r="K1293" t="n">
        <v>2666.588127194424</v>
      </c>
      <c r="L1293" t="n">
        <v>-3698.62816357808</v>
      </c>
      <c r="M1293" t="n">
        <v>0.9574614452914187</v>
      </c>
      <c r="N1293" t="n">
        <v>35.38161727313789</v>
      </c>
      <c r="O1293" t="n">
        <v>183.4021332523297</v>
      </c>
      <c r="P1293" t="n">
        <v>1.813473023841759</v>
      </c>
      <c r="Q1293" t="n">
        <v>23.9276422904899</v>
      </c>
      <c r="R1293" t="n">
        <v>876.1207810929999</v>
      </c>
      <c r="S1293" t="n">
        <v>158.7058073397273</v>
      </c>
      <c r="T1293" t="n">
        <v>1674.891576045942</v>
      </c>
      <c r="U1293" t="n">
        <v>43934.76537318105</v>
      </c>
      <c r="V1293" t="n">
        <v>589</v>
      </c>
      <c r="W1293" t="n">
        <v>1060.666666666667</v>
      </c>
      <c r="X1293" t="n">
        <v>613.6666666666666</v>
      </c>
      <c r="Y1293" t="n">
        <v>15</v>
      </c>
      <c r="Z1293" t="n">
        <v>0.6940204668217212</v>
      </c>
      <c r="AA1293" t="n">
        <v>6.270880616892865</v>
      </c>
      <c r="AB1293" t="n">
        <v>260.2666301884113</v>
      </c>
      <c r="AC1293" t="n">
        <v>4641.43542895486</v>
      </c>
      <c r="AD1293" t="n">
        <v>4823.970622758563</v>
      </c>
      <c r="AE1293" t="n">
        <v>1.304683342661945</v>
      </c>
      <c r="AF1293" t="n">
        <v>17.37119375498445</v>
      </c>
      <c r="AG1293" t="n">
        <v>238.3909512172874</v>
      </c>
      <c r="AH1293" t="n">
        <v>45033.03920381807</v>
      </c>
      <c r="AI1293" t="n">
        <v>29047.92766760165</v>
      </c>
      <c r="AJ1293" t="n">
        <v>-1181.24418142166</v>
      </c>
      <c r="AK1293" t="n">
        <v>-903.4411567665089</v>
      </c>
      <c r="AL1293" t="n">
        <v>-1061.760134107643</v>
      </c>
      <c r="AM1293" t="n">
        <v>-0.8560115785503369</v>
      </c>
      <c r="AN1293" t="n">
        <v>11.45397498264797</v>
      </c>
      <c r="AO1293" t="n">
        <v>-692.7186478406701</v>
      </c>
      <c r="AP1293" t="n">
        <v>995758.7250670634</v>
      </c>
      <c r="AQ1293" t="n">
        <v>0.1941026893179757</v>
      </c>
      <c r="AR1293" t="n">
        <v>0.2174096584185592</v>
      </c>
      <c r="AS1293" t="n">
        <v>0.10601564812034</v>
      </c>
      <c r="AT1293" t="n">
        <v>0.2721333914181313</v>
      </c>
      <c r="AU1293" t="n">
        <v>0.2103386127249938</v>
      </c>
      <c r="AV1293" t="n">
        <v>7.359403694595183</v>
      </c>
      <c r="AW1293" t="n">
        <v>75.31951525299525</v>
      </c>
      <c r="AX1293" t="n">
        <v>2900.157524901128</v>
      </c>
      <c r="AY1293" t="n">
        <v>181953.6359190572</v>
      </c>
      <c r="AZ1293" t="n">
        <v>207912.7240699225</v>
      </c>
      <c r="BA1293" t="n">
        <v>34243.61249768754</v>
      </c>
      <c r="BB1293" t="n">
        <v>106814.6107113113</v>
      </c>
      <c r="BC1293" t="n">
        <v>141058.2232089988</v>
      </c>
      <c r="BD1293" t="n">
        <v>0.9574614452914187</v>
      </c>
      <c r="BE1293" t="n">
        <v>1.813473023841759</v>
      </c>
      <c r="BF1293" t="n">
        <v>35.38161727313789</v>
      </c>
      <c r="BG1293" t="n">
        <v>23.9276422904899</v>
      </c>
      <c r="BH1293" t="n">
        <v>183.4021332523297</v>
      </c>
      <c r="BI1293" t="n">
        <v>876.1207810929999</v>
      </c>
      <c r="BJ1293" t="n">
        <v>27763.73390464159</v>
      </c>
      <c r="BK1293" t="n">
        <v>59726.49618949419</v>
      </c>
      <c r="BL1293" t="n">
        <v>78595.38106077007</v>
      </c>
      <c r="BM1293" t="n">
        <v>50059.76782973207</v>
      </c>
      <c r="BN1293" t="n">
        <v>18872.18159538712</v>
      </c>
      <c r="BO1293" t="n">
        <v>44143.8708366611</v>
      </c>
      <c r="BP1293" t="n">
        <v>0.1274563538191977</v>
      </c>
      <c r="BQ1293" t="n">
        <v>2.649564785392514</v>
      </c>
      <c r="BR1293" t="n">
        <v>13.04320244675686</v>
      </c>
      <c r="BS1293" t="n">
        <v>3472.500269969823</v>
      </c>
      <c r="BT1293" t="n">
        <v>5936.71628784969</v>
      </c>
      <c r="BU1293" t="n">
        <v>2753.227697842598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214</v>
      </c>
      <c r="C1294" t="n">
        <v>90</v>
      </c>
      <c r="D1294" t="n">
        <v>802.3718130440296</v>
      </c>
      <c r="E1294" t="n">
        <v>6.943073539796523</v>
      </c>
      <c r="F1294" t="n">
        <v>108.1848907993519</v>
      </c>
      <c r="G1294" t="n">
        <v>2413.909468275379</v>
      </c>
      <c r="H1294" t="n">
        <v>270901.6503709292</v>
      </c>
      <c r="I1294" t="n">
        <v>209957.1867313315</v>
      </c>
      <c r="J1294" t="n">
        <v>-5245.338767874444</v>
      </c>
      <c r="K1294" t="n">
        <v>2666.588127194424</v>
      </c>
      <c r="L1294" t="n">
        <v>-3698.62816357808</v>
      </c>
      <c r="M1294" t="n">
        <v>0.9574614452914187</v>
      </c>
      <c r="N1294" t="n">
        <v>35.38161727313789</v>
      </c>
      <c r="O1294" t="n">
        <v>183.4021332523297</v>
      </c>
      <c r="P1294" t="n">
        <v>1.71782054128433</v>
      </c>
      <c r="Q1294" t="n">
        <v>23.9276422904899</v>
      </c>
      <c r="R1294" t="n">
        <v>904.3282614129745</v>
      </c>
      <c r="S1294" t="n">
        <v>158.8633144766771</v>
      </c>
      <c r="T1294" t="n">
        <v>1674.917194018132</v>
      </c>
      <c r="U1294" t="n">
        <v>44156.01137503577</v>
      </c>
      <c r="V1294" t="n">
        <v>589</v>
      </c>
      <c r="W1294" t="n">
        <v>1062.333333333333</v>
      </c>
      <c r="X1294" t="n">
        <v>615.3333333333334</v>
      </c>
      <c r="Y1294" t="n">
        <v>15</v>
      </c>
      <c r="Z1294" t="n">
        <v>0.6952344053978435</v>
      </c>
      <c r="AA1294" t="n">
        <v>6.271017858288514</v>
      </c>
      <c r="AB1294" t="n">
        <v>260.2671318729052</v>
      </c>
      <c r="AC1294" t="n">
        <v>4642.116653132784</v>
      </c>
      <c r="AD1294" t="n">
        <v>4824.904791255764</v>
      </c>
      <c r="AE1294" t="n">
        <v>1.305153429874719</v>
      </c>
      <c r="AF1294" t="n">
        <v>17.37124690052775</v>
      </c>
      <c r="AG1294" t="n">
        <v>238.3911454902679</v>
      </c>
      <c r="AH1294" t="n">
        <v>45033.30300198824</v>
      </c>
      <c r="AI1294" t="n">
        <v>29048.28941627143</v>
      </c>
      <c r="AJ1294" t="n">
        <v>-1043.628295582418</v>
      </c>
      <c r="AK1294" t="n">
        <v>-980.926448020978</v>
      </c>
      <c r="AL1294" t="n">
        <v>-821.2668481065034</v>
      </c>
      <c r="AM1294" t="n">
        <v>-0.7603590959929075</v>
      </c>
      <c r="AN1294" t="n">
        <v>11.45397498264797</v>
      </c>
      <c r="AO1294" t="n">
        <v>-720.9261281606447</v>
      </c>
      <c r="AP1294" t="n">
        <v>998569.7067849612</v>
      </c>
      <c r="AQ1294" t="n">
        <v>0.1954763558237109</v>
      </c>
      <c r="AR1294" t="n">
        <v>0.2189958581654914</v>
      </c>
      <c r="AS1294" t="n">
        <v>0.1045357719444396</v>
      </c>
      <c r="AT1294" t="n">
        <v>0.2713673337429303</v>
      </c>
      <c r="AU1294" t="n">
        <v>0.2096246803234278</v>
      </c>
      <c r="AV1294" t="n">
        <v>7.359306866849433</v>
      </c>
      <c r="AW1294" t="n">
        <v>75.31331612155789</v>
      </c>
      <c r="AX1294" t="n">
        <v>2903.311070050198</v>
      </c>
      <c r="AY1294" t="n">
        <v>182054.6485506106</v>
      </c>
      <c r="AZ1294" t="n">
        <v>208060.8094669556</v>
      </c>
      <c r="BA1294" t="n">
        <v>39562.42880846598</v>
      </c>
      <c r="BB1294" t="n">
        <v>99835.25798511937</v>
      </c>
      <c r="BC1294" t="n">
        <v>139397.6867935853</v>
      </c>
      <c r="BD1294" t="n">
        <v>0.9574614452914187</v>
      </c>
      <c r="BE1294" t="n">
        <v>1.71782054128433</v>
      </c>
      <c r="BF1294" t="n">
        <v>35.38161727313789</v>
      </c>
      <c r="BG1294" t="n">
        <v>23.9276422904899</v>
      </c>
      <c r="BH1294" t="n">
        <v>183.4021332523297</v>
      </c>
      <c r="BI1294" t="n">
        <v>904.3282614129745</v>
      </c>
      <c r="BJ1294" t="n">
        <v>27763.73390464159</v>
      </c>
      <c r="BK1294" t="n">
        <v>57040.96856751068</v>
      </c>
      <c r="BL1294" t="n">
        <v>78595.38106077007</v>
      </c>
      <c r="BM1294" t="n">
        <v>50059.76782973207</v>
      </c>
      <c r="BN1294" t="n">
        <v>18872.18159538712</v>
      </c>
      <c r="BO1294" t="n">
        <v>45378.39761196354</v>
      </c>
      <c r="BP1294" t="n">
        <v>0.1274563538191977</v>
      </c>
      <c r="BQ1294" t="n">
        <v>2.649564785392514</v>
      </c>
      <c r="BR1294" t="n">
        <v>13.04320244675686</v>
      </c>
      <c r="BS1294" t="n">
        <v>3472.500269969823</v>
      </c>
      <c r="BT1294" t="n">
        <v>5936.71628784969</v>
      </c>
      <c r="BU1294" t="n">
        <v>2753.227697842598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214</v>
      </c>
      <c r="C1295" t="n">
        <v>90</v>
      </c>
      <c r="D1295" t="n">
        <v>802.3718130440296</v>
      </c>
      <c r="E1295" t="n">
        <v>6.960129153836447</v>
      </c>
      <c r="F1295" t="n">
        <v>108.1977684061451</v>
      </c>
      <c r="G1295" t="n">
        <v>2407.598585845679</v>
      </c>
      <c r="H1295" t="n">
        <v>270875.7464023161</v>
      </c>
      <c r="I1295" t="n">
        <v>209873.7698950467</v>
      </c>
      <c r="J1295" t="n">
        <v>-5346.256291126334</v>
      </c>
      <c r="K1295" t="n">
        <v>2666.588127194424</v>
      </c>
      <c r="L1295" t="n">
        <v>-3698.62816357808</v>
      </c>
      <c r="M1295" t="n">
        <v>0.9574614452914187</v>
      </c>
      <c r="N1295" t="n">
        <v>35.38161727313789</v>
      </c>
      <c r="O1295" t="n">
        <v>61.13404441744314</v>
      </c>
      <c r="P1295" t="n">
        <v>1.707119252922382</v>
      </c>
      <c r="Q1295" t="n">
        <v>23.9276422904899</v>
      </c>
      <c r="R1295" t="n">
        <v>918.4320015729618</v>
      </c>
      <c r="S1295" t="n">
        <v>158.8997193704688</v>
      </c>
      <c r="T1295" t="n">
        <v>1674.930003004228</v>
      </c>
      <c r="U1295" t="n">
        <v>44476.13486524068</v>
      </c>
      <c r="V1295" t="n">
        <v>589.6666666666666</v>
      </c>
      <c r="W1295" t="n">
        <v>1063.666666666667</v>
      </c>
      <c r="X1295" t="n">
        <v>617.3333333333334</v>
      </c>
      <c r="Y1295" t="n">
        <v>15</v>
      </c>
      <c r="Z1295" t="n">
        <v>0.6965569825829326</v>
      </c>
      <c r="AA1295" t="n">
        <v>6.271086478986338</v>
      </c>
      <c r="AB1295" t="n">
        <v>261.5302994230015</v>
      </c>
      <c r="AC1295" t="n">
        <v>4642.457265221746</v>
      </c>
      <c r="AD1295" t="n">
        <v>4825.371504254836</v>
      </c>
      <c r="AE1295" t="n">
        <v>1.305665586449069</v>
      </c>
      <c r="AF1295" t="n">
        <v>17.3712734732994</v>
      </c>
      <c r="AG1295" t="n">
        <v>238.8802961973728</v>
      </c>
      <c r="AH1295" t="n">
        <v>45033.43490107332</v>
      </c>
      <c r="AI1295" t="n">
        <v>29048.47014684315</v>
      </c>
      <c r="AJ1295" t="n">
        <v>-893.2608377500816</v>
      </c>
      <c r="AK1295" t="n">
        <v>-1134.715152121332</v>
      </c>
      <c r="AL1295" t="n">
        <v>-796.6770724903837</v>
      </c>
      <c r="AM1295" t="n">
        <v>-0.74965780763096</v>
      </c>
      <c r="AN1295" t="n">
        <v>11.45397498264797</v>
      </c>
      <c r="AO1295" t="n">
        <v>-857.2979571555185</v>
      </c>
      <c r="AP1295" t="n">
        <v>999234.6681210772</v>
      </c>
      <c r="AQ1295" t="n">
        <v>0.1949501672202867</v>
      </c>
      <c r="AR1295" t="n">
        <v>0.2189282928313505</v>
      </c>
      <c r="AS1295" t="n">
        <v>0.1058680084163682</v>
      </c>
      <c r="AT1295" t="n">
        <v>0.2710167996409364</v>
      </c>
      <c r="AU1295" t="n">
        <v>0.2092367318910583</v>
      </c>
      <c r="AV1295" t="n">
        <v>7.355261467844798</v>
      </c>
      <c r="AW1295" t="n">
        <v>75.27025754811474</v>
      </c>
      <c r="AX1295" t="n">
        <v>2900.347667004171</v>
      </c>
      <c r="AY1295" t="n">
        <v>181958.9298012671</v>
      </c>
      <c r="AZ1295" t="n">
        <v>207947.6118644586</v>
      </c>
      <c r="BA1295" t="n">
        <v>42221.83696385519</v>
      </c>
      <c r="BB1295" t="n">
        <v>97406.39820934075</v>
      </c>
      <c r="BC1295" t="n">
        <v>139628.2351731959</v>
      </c>
      <c r="BD1295" t="n">
        <v>0.9574614452914187</v>
      </c>
      <c r="BE1295" t="n">
        <v>1.707119252922382</v>
      </c>
      <c r="BF1295" t="n">
        <v>35.38161727313789</v>
      </c>
      <c r="BG1295" t="n">
        <v>23.9276422904899</v>
      </c>
      <c r="BH1295" t="n">
        <v>61.13404441744314</v>
      </c>
      <c r="BI1295" t="n">
        <v>918.4320015729618</v>
      </c>
      <c r="BJ1295" t="n">
        <v>27763.73390464159</v>
      </c>
      <c r="BK1295" t="n">
        <v>56737.35339437184</v>
      </c>
      <c r="BL1295" t="n">
        <v>78595.38106077007</v>
      </c>
      <c r="BM1295" t="n">
        <v>50059.76782973207</v>
      </c>
      <c r="BN1295" t="n">
        <v>13513.07334824582</v>
      </c>
      <c r="BO1295" t="n">
        <v>45995.66099961477</v>
      </c>
      <c r="BP1295" t="n">
        <v>0.1274563538191977</v>
      </c>
      <c r="BQ1295" t="n">
        <v>2.649564785392514</v>
      </c>
      <c r="BR1295" t="n">
        <v>4.347734148919053</v>
      </c>
      <c r="BS1295" t="n">
        <v>3472.500269969823</v>
      </c>
      <c r="BT1295" t="n">
        <v>5936.71628784969</v>
      </c>
      <c r="BU1295" t="n">
        <v>2372.098358930399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214</v>
      </c>
      <c r="C1296" t="n">
        <v>90</v>
      </c>
      <c r="D1296" t="n">
        <v>802.3718130440296</v>
      </c>
      <c r="E1296" t="n">
        <v>6.971006555809823</v>
      </c>
      <c r="F1296" t="n">
        <v>108.1908414598534</v>
      </c>
      <c r="G1296" t="n">
        <v>2402.843987444784</v>
      </c>
      <c r="H1296" t="n">
        <v>270875.7464023161</v>
      </c>
      <c r="I1296" t="n">
        <v>209873.5958434231</v>
      </c>
      <c r="J1296" t="n">
        <v>-5412.671228049106</v>
      </c>
      <c r="K1296" t="n">
        <v>2666.588127194424</v>
      </c>
      <c r="L1296" t="n">
        <v>-3698.62816357808</v>
      </c>
      <c r="M1296" t="n">
        <v>0.9574614452914187</v>
      </c>
      <c r="N1296" t="n">
        <v>34.12459037778513</v>
      </c>
      <c r="O1296" t="n">
        <v>-1.4210854715202e-13</v>
      </c>
      <c r="P1296" t="n">
        <v>1.701768608741409</v>
      </c>
      <c r="Q1296" t="n">
        <v>23.9276422904899</v>
      </c>
      <c r="R1296" t="n">
        <v>918.4320015729618</v>
      </c>
      <c r="S1296" t="n">
        <v>158.9154291752209</v>
      </c>
      <c r="T1296" t="n">
        <v>1676.187029899581</v>
      </c>
      <c r="U1296" t="n">
        <v>44580.88510987945</v>
      </c>
      <c r="V1296" t="n">
        <v>590.6666666666666</v>
      </c>
      <c r="W1296" t="n">
        <v>1064</v>
      </c>
      <c r="X1296" t="n">
        <v>618</v>
      </c>
      <c r="Y1296" t="n">
        <v>15</v>
      </c>
      <c r="Z1296" t="n">
        <v>0.6970752239851877</v>
      </c>
      <c r="AA1296" t="n">
        <v>6.283835158876041</v>
      </c>
      <c r="AB1296" t="n">
        <v>262.1617577769262</v>
      </c>
      <c r="AC1296" t="n">
        <v>4642.457265221746</v>
      </c>
      <c r="AD1296" t="n">
        <v>4825.371557761277</v>
      </c>
      <c r="AE1296" t="n">
        <v>1.305866270949193</v>
      </c>
      <c r="AF1296" t="n">
        <v>17.37621028930787</v>
      </c>
      <c r="AG1296" t="n">
        <v>239.1248229826801</v>
      </c>
      <c r="AH1296" t="n">
        <v>45033.43490107332</v>
      </c>
      <c r="AI1296" t="n">
        <v>29048.47016756305</v>
      </c>
      <c r="AJ1296" t="n">
        <v>-844.7319258410668</v>
      </c>
      <c r="AK1296" t="n">
        <v>-1091.179236507929</v>
      </c>
      <c r="AL1296" t="n">
        <v>-826.0659762262436</v>
      </c>
      <c r="AM1296" t="n">
        <v>-0.7443071634499864</v>
      </c>
      <c r="AN1296" t="n">
        <v>10.1969480872952</v>
      </c>
      <c r="AO1296" t="n">
        <v>-918.4320015729618</v>
      </c>
      <c r="AP1296" t="n">
        <v>1003913.621925206</v>
      </c>
      <c r="AQ1296" t="n">
        <v>0.1970092187069864</v>
      </c>
      <c r="AR1296" t="n">
        <v>0.22007853889028</v>
      </c>
      <c r="AS1296" t="n">
        <v>0.1049080059191038</v>
      </c>
      <c r="AT1296" t="n">
        <v>0.2697536679750557</v>
      </c>
      <c r="AU1296" t="n">
        <v>0.2082505685085741</v>
      </c>
      <c r="AV1296" t="n">
        <v>7.354222944025229</v>
      </c>
      <c r="AW1296" t="n">
        <v>75.25890094882577</v>
      </c>
      <c r="AX1296" t="n">
        <v>2901.458278126338</v>
      </c>
      <c r="AY1296" t="n">
        <v>182050.753603402</v>
      </c>
      <c r="AZ1296" t="n">
        <v>208085.6386110676</v>
      </c>
      <c r="BA1296" t="n">
        <v>42221.83696385519</v>
      </c>
      <c r="BB1296" t="n">
        <v>97254.41724124644</v>
      </c>
      <c r="BC1296" t="n">
        <v>139476.2542051016</v>
      </c>
      <c r="BD1296" t="n">
        <v>0.9574614452914187</v>
      </c>
      <c r="BE1296" t="n">
        <v>1.701768608741409</v>
      </c>
      <c r="BF1296" t="n">
        <v>34.12459037778513</v>
      </c>
      <c r="BG1296" t="n">
        <v>23.9276422904899</v>
      </c>
      <c r="BH1296" t="n">
        <v>-1.4210854715202e-13</v>
      </c>
      <c r="BI1296" t="n">
        <v>918.4320015729618</v>
      </c>
      <c r="BJ1296" t="n">
        <v>27763.73390464159</v>
      </c>
      <c r="BK1296" t="n">
        <v>56585.54580780242</v>
      </c>
      <c r="BL1296" t="n">
        <v>76044.17256336725</v>
      </c>
      <c r="BM1296" t="n">
        <v>50059.76782973207</v>
      </c>
      <c r="BN1296" t="n">
        <v>10833.51922467517</v>
      </c>
      <c r="BO1296" t="n">
        <v>45995.66099961477</v>
      </c>
      <c r="BP1296" t="n">
        <v>0.1274563538191977</v>
      </c>
      <c r="BQ1296" t="n">
        <v>2.087731970813456</v>
      </c>
      <c r="BR1296" t="n">
        <v>1.49213974509621e-13</v>
      </c>
      <c r="BS1296" t="n">
        <v>3472.500269969823</v>
      </c>
      <c r="BT1296" t="n">
        <v>4796.444225276526</v>
      </c>
      <c r="BU1296" t="n">
        <v>2181.5336894743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214</v>
      </c>
      <c r="C1297" t="n">
        <v>90</v>
      </c>
      <c r="D1297" t="n">
        <v>802.3718130440296</v>
      </c>
      <c r="E1297" t="n">
        <v>6.971006555809823</v>
      </c>
      <c r="F1297" t="n">
        <v>108.1886467133029</v>
      </c>
      <c r="G1297" t="n">
        <v>2402.843987444784</v>
      </c>
      <c r="H1297" t="n">
        <v>270875.7464023161</v>
      </c>
      <c r="I1297" t="n">
        <v>209873.5958434231</v>
      </c>
      <c r="J1297" t="n">
        <v>-5399.96104773452</v>
      </c>
      <c r="K1297" t="n">
        <v>2666.588127194424</v>
      </c>
      <c r="L1297" t="n">
        <v>-3698.62816357808</v>
      </c>
      <c r="M1297" t="n">
        <v>0.9574614452914187</v>
      </c>
      <c r="N1297" t="n">
        <v>33.49607693010875</v>
      </c>
      <c r="O1297" t="n">
        <v>-1.4210854715202e-13</v>
      </c>
      <c r="P1297" t="n">
        <v>1.701768608741409</v>
      </c>
      <c r="Q1297" t="n">
        <v>25.65150350675969</v>
      </c>
      <c r="R1297" t="n">
        <v>918.4320015729618</v>
      </c>
      <c r="S1297" t="n">
        <v>158.9154291752209</v>
      </c>
      <c r="T1297" t="n">
        <v>1678.728536556174</v>
      </c>
      <c r="U1297" t="n">
        <v>44580.88510987945</v>
      </c>
      <c r="V1297" t="n">
        <v>591</v>
      </c>
      <c r="W1297" t="n">
        <v>1064.666666666667</v>
      </c>
      <c r="X1297" t="n">
        <v>618.6666666666666</v>
      </c>
      <c r="Y1297" t="n">
        <v>15</v>
      </c>
      <c r="Z1297" t="n">
        <v>0.6970752239851877</v>
      </c>
      <c r="AA1297" t="n">
        <v>6.291478225416324</v>
      </c>
      <c r="AB1297" t="n">
        <v>262.1617577769262</v>
      </c>
      <c r="AC1297" t="n">
        <v>4642.457681527558</v>
      </c>
      <c r="AD1297" t="n">
        <v>4825.371557761277</v>
      </c>
      <c r="AE1297" t="n">
        <v>1.305866270949193</v>
      </c>
      <c r="AF1297" t="n">
        <v>17.37917000071144</v>
      </c>
      <c r="AG1297" t="n">
        <v>239.1248229826801</v>
      </c>
      <c r="AH1297" t="n">
        <v>45033.43506228415</v>
      </c>
      <c r="AI1297" t="n">
        <v>29048.47016756305</v>
      </c>
      <c r="AJ1297" t="n">
        <v>-833.4973118992575</v>
      </c>
      <c r="AK1297" t="n">
        <v>-1099.872098263704</v>
      </c>
      <c r="AL1297" t="n">
        <v>-892.7770132832169</v>
      </c>
      <c r="AM1297" t="n">
        <v>-0.7443071634499864</v>
      </c>
      <c r="AN1297" t="n">
        <v>7.844573423349033</v>
      </c>
      <c r="AO1297" t="n">
        <v>-918.4320015729618</v>
      </c>
      <c r="AP1297" t="n">
        <v>1002683.914758734</v>
      </c>
      <c r="AQ1297" t="n">
        <v>0.1968773720610458</v>
      </c>
      <c r="AR1297" t="n">
        <v>0.2189847794700295</v>
      </c>
      <c r="AS1297" t="n">
        <v>0.1052195507510936</v>
      </c>
      <c r="AT1297" t="n">
        <v>0.2701506876932915</v>
      </c>
      <c r="AU1297" t="n">
        <v>0.2087676100245397</v>
      </c>
      <c r="AV1297" t="n">
        <v>7.352090200303415</v>
      </c>
      <c r="AW1297" t="n">
        <v>75.26851099195481</v>
      </c>
      <c r="AX1297" t="n">
        <v>2900.226122624426</v>
      </c>
      <c r="AY1297" t="n">
        <v>181985.377669691</v>
      </c>
      <c r="AZ1297" t="n">
        <v>207974.5812703241</v>
      </c>
      <c r="BA1297" t="n">
        <v>45739.13443508342</v>
      </c>
      <c r="BB1297" t="n">
        <v>97254.41724124644</v>
      </c>
      <c r="BC1297" t="n">
        <v>142993.5516763298</v>
      </c>
      <c r="BD1297" t="n">
        <v>0.9574614452914187</v>
      </c>
      <c r="BE1297" t="n">
        <v>1.701768608741409</v>
      </c>
      <c r="BF1297" t="n">
        <v>33.49607693010875</v>
      </c>
      <c r="BG1297" t="n">
        <v>25.65150350675969</v>
      </c>
      <c r="BH1297" t="n">
        <v>-1.4210854715202e-13</v>
      </c>
      <c r="BI1297" t="n">
        <v>918.4320015729618</v>
      </c>
      <c r="BJ1297" t="n">
        <v>27763.73390464159</v>
      </c>
      <c r="BK1297" t="n">
        <v>56585.54580780242</v>
      </c>
      <c r="BL1297" t="n">
        <v>74768.56831466584</v>
      </c>
      <c r="BM1297" t="n">
        <v>53577.0653009603</v>
      </c>
      <c r="BN1297" t="n">
        <v>10833.51922467517</v>
      </c>
      <c r="BO1297" t="n">
        <v>45995.66099961477</v>
      </c>
      <c r="BP1297" t="n">
        <v>0.1274563538191977</v>
      </c>
      <c r="BQ1297" t="n">
        <v>1.806815563523926</v>
      </c>
      <c r="BR1297" t="n">
        <v>1.49213974509621e-13</v>
      </c>
      <c r="BS1297" t="n">
        <v>3472.500269969823</v>
      </c>
      <c r="BT1297" t="n">
        <v>4226.308193989943</v>
      </c>
      <c r="BU1297" t="n">
        <v>2181.5336894743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214</v>
      </c>
      <c r="C1298" t="n">
        <v>90</v>
      </c>
      <c r="D1298" t="n">
        <v>802.3718130440296</v>
      </c>
      <c r="E1298" t="n">
        <v>6.971006555809823</v>
      </c>
      <c r="F1298" t="n">
        <v>108.1892810766006</v>
      </c>
      <c r="G1298" t="n">
        <v>2402.843987444784</v>
      </c>
      <c r="H1298" t="n">
        <v>270875.7464023161</v>
      </c>
      <c r="I1298" t="n">
        <v>209873.5958434231</v>
      </c>
      <c r="J1298" t="n">
        <v>-5399.96104773452</v>
      </c>
      <c r="K1298" t="n">
        <v>2666.588127194424</v>
      </c>
      <c r="L1298" t="n">
        <v>-3698.62816357808</v>
      </c>
      <c r="M1298" t="n">
        <v>0.9574614452914187</v>
      </c>
      <c r="N1298" t="n">
        <v>33.49607693010875</v>
      </c>
      <c r="O1298" t="n">
        <v>-1.4210854715202e-13</v>
      </c>
      <c r="P1298" t="n">
        <v>1.701768608741409</v>
      </c>
      <c r="Q1298" t="n">
        <v>26.51343411489459</v>
      </c>
      <c r="R1298" t="n">
        <v>918.4320015729618</v>
      </c>
      <c r="S1298" t="n">
        <v>158.9154291752209</v>
      </c>
      <c r="T1298" t="n">
        <v>1679.685033160633</v>
      </c>
      <c r="U1298" t="n">
        <v>44580.88510987945</v>
      </c>
      <c r="V1298" t="n">
        <v>591</v>
      </c>
      <c r="W1298" t="n">
        <v>1065</v>
      </c>
      <c r="X1298" t="n">
        <v>619</v>
      </c>
      <c r="Y1298" t="n">
        <v>15</v>
      </c>
      <c r="Z1298" t="n">
        <v>0.6970752239851877</v>
      </c>
      <c r="AA1298" t="n">
        <v>6.292112588714041</v>
      </c>
      <c r="AB1298" t="n">
        <v>262.1617577769262</v>
      </c>
      <c r="AC1298" t="n">
        <v>4642.457889680463</v>
      </c>
      <c r="AD1298" t="n">
        <v>4825.371557761277</v>
      </c>
      <c r="AE1298" t="n">
        <v>1.305866270949193</v>
      </c>
      <c r="AF1298" t="n">
        <v>17.3794156524111</v>
      </c>
      <c r="AG1298" t="n">
        <v>239.1248229826801</v>
      </c>
      <c r="AH1298" t="n">
        <v>45033.43514288956</v>
      </c>
      <c r="AI1298" t="n">
        <v>29048.47016756305</v>
      </c>
      <c r="AJ1298" t="n">
        <v>-821.2163006765646</v>
      </c>
      <c r="AK1298" t="n">
        <v>-1134.326096057486</v>
      </c>
      <c r="AL1298" t="n">
        <v>-956.9017366394395</v>
      </c>
      <c r="AM1298" t="n">
        <v>-0.7443071634499864</v>
      </c>
      <c r="AN1298" t="n">
        <v>6.982642815214137</v>
      </c>
      <c r="AO1298" t="n">
        <v>-918.4320015729618</v>
      </c>
      <c r="AP1298" t="n">
        <v>1003585.793075258</v>
      </c>
      <c r="AQ1298" t="n">
        <v>0.1970442773639808</v>
      </c>
      <c r="AR1298" t="n">
        <v>0.2199563635322399</v>
      </c>
      <c r="AS1298" t="n">
        <v>0.1047727714265468</v>
      </c>
      <c r="AT1298" t="n">
        <v>0.2699079151778713</v>
      </c>
      <c r="AU1298" t="n">
        <v>0.2083186724993611</v>
      </c>
      <c r="AV1298" t="n">
        <v>7.354334151938157</v>
      </c>
      <c r="AW1298" t="n">
        <v>75.26488828671673</v>
      </c>
      <c r="AX1298" t="n">
        <v>2901.741656057778</v>
      </c>
      <c r="AY1298" t="n">
        <v>182051.015281556</v>
      </c>
      <c r="AZ1298" t="n">
        <v>208085.806183295</v>
      </c>
      <c r="BA1298" t="n">
        <v>47497.78317069753</v>
      </c>
      <c r="BB1298" t="n">
        <v>97254.41724124644</v>
      </c>
      <c r="BC1298" t="n">
        <v>144752.200411944</v>
      </c>
      <c r="BD1298" t="n">
        <v>0.9574614452914187</v>
      </c>
      <c r="BE1298" t="n">
        <v>1.701768608741409</v>
      </c>
      <c r="BF1298" t="n">
        <v>33.49607693010875</v>
      </c>
      <c r="BG1298" t="n">
        <v>26.51343411489459</v>
      </c>
      <c r="BH1298" t="n">
        <v>-1.4210854715202e-13</v>
      </c>
      <c r="BI1298" t="n">
        <v>918.4320015729618</v>
      </c>
      <c r="BJ1298" t="n">
        <v>27763.73390464159</v>
      </c>
      <c r="BK1298" t="n">
        <v>56585.54580780242</v>
      </c>
      <c r="BL1298" t="n">
        <v>74768.56831466584</v>
      </c>
      <c r="BM1298" t="n">
        <v>55335.71403657443</v>
      </c>
      <c r="BN1298" t="n">
        <v>10833.51922467517</v>
      </c>
      <c r="BO1298" t="n">
        <v>45995.66099961477</v>
      </c>
      <c r="BP1298" t="n">
        <v>0.1274563538191977</v>
      </c>
      <c r="BQ1298" t="n">
        <v>1.806815563523926</v>
      </c>
      <c r="BR1298" t="n">
        <v>1.49213974509621e-13</v>
      </c>
      <c r="BS1298" t="n">
        <v>3472.500269969823</v>
      </c>
      <c r="BT1298" t="n">
        <v>4226.308193989943</v>
      </c>
      <c r="BU1298" t="n">
        <v>2181.5336894743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214</v>
      </c>
      <c r="C1299" t="n">
        <v>90</v>
      </c>
      <c r="D1299" t="n">
        <v>802.3718130440296</v>
      </c>
      <c r="E1299" t="n">
        <v>6.981365612824708</v>
      </c>
      <c r="F1299" t="n">
        <v>108.1892810766006</v>
      </c>
      <c r="G1299" t="n">
        <v>2396.792955973606</v>
      </c>
      <c r="H1299" t="n">
        <v>270875.7464023161</v>
      </c>
      <c r="I1299" t="n">
        <v>209873.5958434231</v>
      </c>
      <c r="J1299" t="n">
        <v>-5399.96104773452</v>
      </c>
      <c r="K1299" t="n">
        <v>2666.588127194424</v>
      </c>
      <c r="L1299" t="n">
        <v>-3698.62816357808</v>
      </c>
      <c r="M1299" t="n">
        <v>0.9574614452914187</v>
      </c>
      <c r="N1299" t="n">
        <v>33.49607693010875</v>
      </c>
      <c r="O1299" t="n">
        <v>-1.4210854715202e-13</v>
      </c>
      <c r="P1299" t="n">
        <v>1.701768608741409</v>
      </c>
      <c r="Q1299" t="n">
        <v>26.51343411489459</v>
      </c>
      <c r="R1299" t="n">
        <v>918.4320015729618</v>
      </c>
      <c r="S1299" t="n">
        <v>158.9247610532743</v>
      </c>
      <c r="T1299" t="n">
        <v>1679.685033160633</v>
      </c>
      <c r="U1299" t="n">
        <v>44586.93690288052</v>
      </c>
      <c r="V1299" t="n">
        <v>591</v>
      </c>
      <c r="W1299" t="n">
        <v>1065</v>
      </c>
      <c r="X1299" t="n">
        <v>619.6666666666666</v>
      </c>
      <c r="Y1299" t="n">
        <v>15</v>
      </c>
      <c r="Z1299" t="n">
        <v>0.698102402946601</v>
      </c>
      <c r="AA1299" t="n">
        <v>6.292112588714041</v>
      </c>
      <c r="AB1299" t="n">
        <v>262.1625193068275</v>
      </c>
      <c r="AC1299" t="n">
        <v>4642.457889680463</v>
      </c>
      <c r="AD1299" t="n">
        <v>4825.371557761277</v>
      </c>
      <c r="AE1299" t="n">
        <v>1.306264037116682</v>
      </c>
      <c r="AF1299" t="n">
        <v>17.3794156524111</v>
      </c>
      <c r="AG1299" t="n">
        <v>239.125117878547</v>
      </c>
      <c r="AH1299" t="n">
        <v>45033.43514288956</v>
      </c>
      <c r="AI1299" t="n">
        <v>29048.47016756305</v>
      </c>
      <c r="AJ1299" t="n">
        <v>-825.7519370124866</v>
      </c>
      <c r="AK1299" t="n">
        <v>-1122.381981916754</v>
      </c>
      <c r="AL1299" t="n">
        <v>-966.445436035944</v>
      </c>
      <c r="AM1299" t="n">
        <v>-0.7443071634499864</v>
      </c>
      <c r="AN1299" t="n">
        <v>6.982642815214137</v>
      </c>
      <c r="AO1299" t="n">
        <v>-918.4320015729618</v>
      </c>
      <c r="AP1299" t="n">
        <v>1003489.819359534</v>
      </c>
      <c r="AQ1299" t="n">
        <v>0.1970631226687322</v>
      </c>
      <c r="AR1299" t="n">
        <v>0.2199774001477572</v>
      </c>
      <c r="AS1299" t="n">
        <v>0.1047081463942643</v>
      </c>
      <c r="AT1299" t="n">
        <v>0.269933726457932</v>
      </c>
      <c r="AU1299" t="n">
        <v>0.2083176043313143</v>
      </c>
      <c r="AV1299" t="n">
        <v>7.354511791447795</v>
      </c>
      <c r="AW1299" t="n">
        <v>75.2667256270617</v>
      </c>
      <c r="AX1299" t="n">
        <v>2901.916969333889</v>
      </c>
      <c r="AY1299" t="n">
        <v>182055.4331856455</v>
      </c>
      <c r="AZ1299" t="n">
        <v>208092.2931172988</v>
      </c>
      <c r="BA1299" t="n">
        <v>47497.78317069753</v>
      </c>
      <c r="BB1299" t="n">
        <v>97254.41724124644</v>
      </c>
      <c r="BC1299" t="n">
        <v>144752.200411944</v>
      </c>
      <c r="BD1299" t="n">
        <v>0.9574614452914187</v>
      </c>
      <c r="BE1299" t="n">
        <v>1.701768608741409</v>
      </c>
      <c r="BF1299" t="n">
        <v>33.49607693010875</v>
      </c>
      <c r="BG1299" t="n">
        <v>26.51343411489459</v>
      </c>
      <c r="BH1299" t="n">
        <v>-1.4210854715202e-13</v>
      </c>
      <c r="BI1299" t="n">
        <v>918.4320015729618</v>
      </c>
      <c r="BJ1299" t="n">
        <v>27763.73390464159</v>
      </c>
      <c r="BK1299" t="n">
        <v>56585.54580780242</v>
      </c>
      <c r="BL1299" t="n">
        <v>74768.56831466584</v>
      </c>
      <c r="BM1299" t="n">
        <v>55335.71403657443</v>
      </c>
      <c r="BN1299" t="n">
        <v>10833.51922467517</v>
      </c>
      <c r="BO1299" t="n">
        <v>45995.66099961477</v>
      </c>
      <c r="BP1299" t="n">
        <v>0.1274563538191977</v>
      </c>
      <c r="BQ1299" t="n">
        <v>1.806815563523926</v>
      </c>
      <c r="BR1299" t="n">
        <v>1.49213974509621e-13</v>
      </c>
      <c r="BS1299" t="n">
        <v>3472.500269969823</v>
      </c>
      <c r="BT1299" t="n">
        <v>4226.308193989943</v>
      </c>
      <c r="BU1299" t="n">
        <v>2181.5336894743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214</v>
      </c>
      <c r="C1300" t="n">
        <v>90</v>
      </c>
      <c r="D1300" t="n">
        <v>802.3718130440296</v>
      </c>
      <c r="E1300" t="n">
        <v>6.986545141332151</v>
      </c>
      <c r="F1300" t="n">
        <v>108.1892810766006</v>
      </c>
      <c r="G1300" t="n">
        <v>2393.767440238016</v>
      </c>
      <c r="H1300" t="n">
        <v>270715.3131380711</v>
      </c>
      <c r="I1300" t="n">
        <v>210034.0294542496</v>
      </c>
      <c r="J1300" t="n">
        <v>-5399.96104773452</v>
      </c>
      <c r="K1300" t="n">
        <v>2666.588127194424</v>
      </c>
      <c r="L1300" t="n">
        <v>-3698.62816357808</v>
      </c>
      <c r="M1300" t="n">
        <v>0.9574614452914187</v>
      </c>
      <c r="N1300" t="n">
        <v>33.49607693010875</v>
      </c>
      <c r="O1300" t="n">
        <v>-1.4210854715202e-13</v>
      </c>
      <c r="P1300" t="n">
        <v>1.701768608741409</v>
      </c>
      <c r="Q1300" t="n">
        <v>26.51343411489459</v>
      </c>
      <c r="R1300" t="n">
        <v>918.4320015729618</v>
      </c>
      <c r="S1300" t="n">
        <v>158.929426992301</v>
      </c>
      <c r="T1300" t="n">
        <v>1679.685033160633</v>
      </c>
      <c r="U1300" t="n">
        <v>44589.96279938106</v>
      </c>
      <c r="V1300" t="n">
        <v>591</v>
      </c>
      <c r="W1300" t="n">
        <v>1065</v>
      </c>
      <c r="X1300" t="n">
        <v>620.6666666666666</v>
      </c>
      <c r="Y1300" t="n">
        <v>15</v>
      </c>
      <c r="Z1300" t="n">
        <v>0.6986159924273075</v>
      </c>
      <c r="AA1300" t="n">
        <v>6.292112588714041</v>
      </c>
      <c r="AB1300" t="n">
        <v>262.1629000717782</v>
      </c>
      <c r="AC1300" t="n">
        <v>4642.458101641777</v>
      </c>
      <c r="AD1300" t="n">
        <v>4825.371692381436</v>
      </c>
      <c r="AE1300" t="n">
        <v>1.306462920200427</v>
      </c>
      <c r="AF1300" t="n">
        <v>17.3794156524111</v>
      </c>
      <c r="AG1300" t="n">
        <v>239.1252653264804</v>
      </c>
      <c r="AH1300" t="n">
        <v>45033.43522496975</v>
      </c>
      <c r="AI1300" t="n">
        <v>29048.47021969355</v>
      </c>
      <c r="AJ1300" t="n">
        <v>-867.8279733719082</v>
      </c>
      <c r="AK1300" t="n">
        <v>-1123.654050969791</v>
      </c>
      <c r="AL1300" t="n">
        <v>-983.7156987452017</v>
      </c>
      <c r="AM1300" t="n">
        <v>-0.7443071634499864</v>
      </c>
      <c r="AN1300" t="n">
        <v>6.982642815214137</v>
      </c>
      <c r="AO1300" t="n">
        <v>-918.4320015729618</v>
      </c>
      <c r="AP1300" t="n">
        <v>1003202.701594407</v>
      </c>
      <c r="AQ1300" t="n">
        <v>0.1974952500507402</v>
      </c>
      <c r="AR1300" t="n">
        <v>0.2197636504397694</v>
      </c>
      <c r="AS1300" t="n">
        <v>0.1043424743019739</v>
      </c>
      <c r="AT1300" t="n">
        <v>0.2700109818003966</v>
      </c>
      <c r="AU1300" t="n">
        <v>0.2083876434071198</v>
      </c>
      <c r="AV1300" t="n">
        <v>7.354449345055589</v>
      </c>
      <c r="AW1300" t="n">
        <v>75.27287231870689</v>
      </c>
      <c r="AX1300" t="n">
        <v>2901.880718387188</v>
      </c>
      <c r="AY1300" t="n">
        <v>182052.8875223951</v>
      </c>
      <c r="AZ1300" t="n">
        <v>208084.2863857194</v>
      </c>
      <c r="BA1300" t="n">
        <v>47497.78317069753</v>
      </c>
      <c r="BB1300" t="n">
        <v>97254.41724124644</v>
      </c>
      <c r="BC1300" t="n">
        <v>144752.200411944</v>
      </c>
      <c r="BD1300" t="n">
        <v>0.9574614452914187</v>
      </c>
      <c r="BE1300" t="n">
        <v>1.701768608741409</v>
      </c>
      <c r="BF1300" t="n">
        <v>33.49607693010875</v>
      </c>
      <c r="BG1300" t="n">
        <v>26.51343411489459</v>
      </c>
      <c r="BH1300" t="n">
        <v>-1.4210854715202e-13</v>
      </c>
      <c r="BI1300" t="n">
        <v>918.4320015729618</v>
      </c>
      <c r="BJ1300" t="n">
        <v>27763.73390464159</v>
      </c>
      <c r="BK1300" t="n">
        <v>56585.54580780242</v>
      </c>
      <c r="BL1300" t="n">
        <v>74768.56831466584</v>
      </c>
      <c r="BM1300" t="n">
        <v>55335.71403657443</v>
      </c>
      <c r="BN1300" t="n">
        <v>10833.51922467517</v>
      </c>
      <c r="BO1300" t="n">
        <v>45995.66099961477</v>
      </c>
      <c r="BP1300" t="n">
        <v>0.1274563538191977</v>
      </c>
      <c r="BQ1300" t="n">
        <v>1.806815563523926</v>
      </c>
      <c r="BR1300" t="n">
        <v>1.49213974509621e-13</v>
      </c>
      <c r="BS1300" t="n">
        <v>3472.500269969823</v>
      </c>
      <c r="BT1300" t="n">
        <v>4226.308193989943</v>
      </c>
      <c r="BU1300" t="n">
        <v>2181.5336894743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214</v>
      </c>
      <c r="C1301" t="n">
        <v>90</v>
      </c>
      <c r="D1301" t="n">
        <v>802.3718130440296</v>
      </c>
      <c r="E1301" t="n">
        <v>6.986545141332151</v>
      </c>
      <c r="F1301" t="n">
        <v>108.1892810766006</v>
      </c>
      <c r="G1301" t="n">
        <v>2393.767440238016</v>
      </c>
      <c r="H1301" t="n">
        <v>270635.0965059486</v>
      </c>
      <c r="I1301" t="n">
        <v>210114.2462596629</v>
      </c>
      <c r="J1301" t="n">
        <v>-5399.96104773452</v>
      </c>
      <c r="K1301" t="n">
        <v>2666.588127194424</v>
      </c>
      <c r="L1301" t="n">
        <v>-3698.62816357808</v>
      </c>
      <c r="M1301" t="n">
        <v>0.9574614452914187</v>
      </c>
      <c r="N1301" t="n">
        <v>33.49607693010875</v>
      </c>
      <c r="O1301" t="n">
        <v>-1.4210854715202e-13</v>
      </c>
      <c r="P1301" t="n">
        <v>1.701768608741409</v>
      </c>
      <c r="Q1301" t="n">
        <v>28.39416795546233</v>
      </c>
      <c r="R1301" t="n">
        <v>918.4320015729618</v>
      </c>
      <c r="S1301" t="n">
        <v>158.929426992301</v>
      </c>
      <c r="T1301" t="n">
        <v>1681.565767001201</v>
      </c>
      <c r="U1301" t="n">
        <v>44589.96279938106</v>
      </c>
      <c r="V1301" t="n">
        <v>591</v>
      </c>
      <c r="W1301" t="n">
        <v>1065.666666666667</v>
      </c>
      <c r="X1301" t="n">
        <v>621</v>
      </c>
      <c r="Y1301" t="n">
        <v>15</v>
      </c>
      <c r="Z1301" t="n">
        <v>0.6986159924273075</v>
      </c>
      <c r="AA1301" t="n">
        <v>6.292112588714041</v>
      </c>
      <c r="AB1301" t="n">
        <v>262.1629000717782</v>
      </c>
      <c r="AC1301" t="n">
        <v>4642.458690553844</v>
      </c>
      <c r="AD1301" t="n">
        <v>4825.371759691516</v>
      </c>
      <c r="AE1301" t="n">
        <v>1.306462920200427</v>
      </c>
      <c r="AF1301" t="n">
        <v>17.3794156524111</v>
      </c>
      <c r="AG1301" t="n">
        <v>239.1252653264804</v>
      </c>
      <c r="AH1301" t="n">
        <v>45033.43545302085</v>
      </c>
      <c r="AI1301" t="n">
        <v>29048.4702457588</v>
      </c>
      <c r="AJ1301" t="n">
        <v>-892.7880661099429</v>
      </c>
      <c r="AK1301" t="n">
        <v>-1106.803680518845</v>
      </c>
      <c r="AL1301" t="n">
        <v>-1039.051382973416</v>
      </c>
      <c r="AM1301" t="n">
        <v>-0.7443071634499864</v>
      </c>
      <c r="AN1301" t="n">
        <v>5.101908974646393</v>
      </c>
      <c r="AO1301" t="n">
        <v>-918.4320015729618</v>
      </c>
      <c r="AP1301" t="n">
        <v>1002700.147653886</v>
      </c>
      <c r="AQ1301" t="n">
        <v>0.197035245885964</v>
      </c>
      <c r="AR1301" t="n">
        <v>0.220041703810287</v>
      </c>
      <c r="AS1301" t="n">
        <v>0.1043274337675281</v>
      </c>
      <c r="AT1301" t="n">
        <v>0.2699063096172664</v>
      </c>
      <c r="AU1301" t="n">
        <v>0.2086893069189545</v>
      </c>
      <c r="AV1301" t="n">
        <v>7.35705212893965</v>
      </c>
      <c r="AW1301" t="n">
        <v>75.2752607344262</v>
      </c>
      <c r="AX1301" t="n">
        <v>2902.381870737634</v>
      </c>
      <c r="AY1301" t="n">
        <v>182076.1091892384</v>
      </c>
      <c r="AZ1301" t="n">
        <v>208117.1867765384</v>
      </c>
      <c r="BA1301" t="n">
        <v>51324.98720374639</v>
      </c>
      <c r="BB1301" t="n">
        <v>97254.41724124644</v>
      </c>
      <c r="BC1301" t="n">
        <v>148579.4044449928</v>
      </c>
      <c r="BD1301" t="n">
        <v>0.9574614452914187</v>
      </c>
      <c r="BE1301" t="n">
        <v>1.701768608741409</v>
      </c>
      <c r="BF1301" t="n">
        <v>33.49607693010875</v>
      </c>
      <c r="BG1301" t="n">
        <v>28.39416795546233</v>
      </c>
      <c r="BH1301" t="n">
        <v>-1.4210854715202e-13</v>
      </c>
      <c r="BI1301" t="n">
        <v>918.4320015729618</v>
      </c>
      <c r="BJ1301" t="n">
        <v>27763.73390464159</v>
      </c>
      <c r="BK1301" t="n">
        <v>56585.54580780242</v>
      </c>
      <c r="BL1301" t="n">
        <v>74768.56831466584</v>
      </c>
      <c r="BM1301" t="n">
        <v>59162.91806962327</v>
      </c>
      <c r="BN1301" t="n">
        <v>10833.51922467517</v>
      </c>
      <c r="BO1301" t="n">
        <v>45995.66099961477</v>
      </c>
      <c r="BP1301" t="n">
        <v>0.1274563538191977</v>
      </c>
      <c r="BQ1301" t="n">
        <v>1.806815563523926</v>
      </c>
      <c r="BR1301" t="n">
        <v>1.49213974509621e-13</v>
      </c>
      <c r="BS1301" t="n">
        <v>3472.500269969823</v>
      </c>
      <c r="BT1301" t="n">
        <v>4226.308193989943</v>
      </c>
      <c r="BU1301" t="n">
        <v>2181.5336894743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214</v>
      </c>
      <c r="C1302" t="n">
        <v>90</v>
      </c>
      <c r="D1302" t="n">
        <v>802.3718130440296</v>
      </c>
      <c r="E1302" t="n">
        <v>7.030387753528067</v>
      </c>
      <c r="F1302" t="n">
        <v>108.1892810766006</v>
      </c>
      <c r="G1302" t="n">
        <v>2365.722243602932</v>
      </c>
      <c r="H1302" t="n">
        <v>270635.0965059486</v>
      </c>
      <c r="I1302" t="n">
        <v>210114.2462596629</v>
      </c>
      <c r="J1302" t="n">
        <v>-5399.96104773452</v>
      </c>
      <c r="K1302" t="n">
        <v>2666.588127194424</v>
      </c>
      <c r="L1302" t="n">
        <v>-3698.62816357808</v>
      </c>
      <c r="M1302" t="n">
        <v>0.9574614452914187</v>
      </c>
      <c r="N1302" t="n">
        <v>33.49607693010875</v>
      </c>
      <c r="O1302" t="n">
        <v>-1.4210854715202e-13</v>
      </c>
      <c r="P1302" t="n">
        <v>1.701768608741409</v>
      </c>
      <c r="Q1302" t="n">
        <v>29.3345348757462</v>
      </c>
      <c r="R1302" t="n">
        <v>918.4320015729618</v>
      </c>
      <c r="S1302" t="n">
        <v>158.9722374748914</v>
      </c>
      <c r="T1302" t="n">
        <v>1682.506133921484</v>
      </c>
      <c r="U1302" t="n">
        <v>44618.00875614533</v>
      </c>
      <c r="V1302" t="n">
        <v>591</v>
      </c>
      <c r="W1302" t="n">
        <v>1066</v>
      </c>
      <c r="X1302" t="n">
        <v>621.6666666666666</v>
      </c>
      <c r="Y1302" t="n">
        <v>15</v>
      </c>
      <c r="Z1302" t="n">
        <v>0.6996481220329102</v>
      </c>
      <c r="AA1302" t="n">
        <v>6.292112588714041</v>
      </c>
      <c r="AB1302" t="n">
        <v>262.1636602009523</v>
      </c>
      <c r="AC1302" t="n">
        <v>4642.458932019548</v>
      </c>
      <c r="AD1302" t="n">
        <v>4825.371759691516</v>
      </c>
      <c r="AE1302" t="n">
        <v>1.306862603462055</v>
      </c>
      <c r="AF1302" t="n">
        <v>17.3794156524111</v>
      </c>
      <c r="AG1302" t="n">
        <v>239.1255596799278</v>
      </c>
      <c r="AH1302" t="n">
        <v>45033.43554652636</v>
      </c>
      <c r="AI1302" t="n">
        <v>29048.4702457588</v>
      </c>
      <c r="AJ1302" t="n">
        <v>-740.9577486206393</v>
      </c>
      <c r="AK1302" t="n">
        <v>-1096.567463762521</v>
      </c>
      <c r="AL1302" t="n">
        <v>-1062.401659410209</v>
      </c>
      <c r="AM1302" t="n">
        <v>-0.7443071634499864</v>
      </c>
      <c r="AN1302" t="n">
        <v>4.161542054362521</v>
      </c>
      <c r="AO1302" t="n">
        <v>-918.4320015729618</v>
      </c>
      <c r="AP1302" t="n">
        <v>1001946.249684633</v>
      </c>
      <c r="AQ1302" t="n">
        <v>0.1971124520300139</v>
      </c>
      <c r="AR1302" t="n">
        <v>0.219732394032678</v>
      </c>
      <c r="AS1302" t="n">
        <v>0.104223709971433</v>
      </c>
      <c r="AT1302" t="n">
        <v>0.2701093961788191</v>
      </c>
      <c r="AU1302" t="n">
        <v>0.208822047787056</v>
      </c>
      <c r="AV1302" t="n">
        <v>7.356689724065222</v>
      </c>
      <c r="AW1302" t="n">
        <v>75.28457313776029</v>
      </c>
      <c r="AX1302" t="n">
        <v>2902.516468998245</v>
      </c>
      <c r="AY1302" t="n">
        <v>182068.0911856079</v>
      </c>
      <c r="AZ1302" t="n">
        <v>208102.1083219421</v>
      </c>
      <c r="BA1302" t="n">
        <v>53238.58922027081</v>
      </c>
      <c r="BB1302" t="n">
        <v>97254.41724124644</v>
      </c>
      <c r="BC1302" t="n">
        <v>150493.0064615172</v>
      </c>
      <c r="BD1302" t="n">
        <v>0.9574614452914187</v>
      </c>
      <c r="BE1302" t="n">
        <v>1.701768608741409</v>
      </c>
      <c r="BF1302" t="n">
        <v>33.49607693010875</v>
      </c>
      <c r="BG1302" t="n">
        <v>29.3345348757462</v>
      </c>
      <c r="BH1302" t="n">
        <v>-1.4210854715202e-13</v>
      </c>
      <c r="BI1302" t="n">
        <v>918.4320015729618</v>
      </c>
      <c r="BJ1302" t="n">
        <v>27763.73390464159</v>
      </c>
      <c r="BK1302" t="n">
        <v>56585.54580780242</v>
      </c>
      <c r="BL1302" t="n">
        <v>74768.56831466584</v>
      </c>
      <c r="BM1302" t="n">
        <v>61076.52008614771</v>
      </c>
      <c r="BN1302" t="n">
        <v>10833.51922467517</v>
      </c>
      <c r="BO1302" t="n">
        <v>45995.66099961477</v>
      </c>
      <c r="BP1302" t="n">
        <v>0.1274563538191977</v>
      </c>
      <c r="BQ1302" t="n">
        <v>1.806815563523926</v>
      </c>
      <c r="BR1302" t="n">
        <v>1.49213974509621e-13</v>
      </c>
      <c r="BS1302" t="n">
        <v>3472.500269969823</v>
      </c>
      <c r="BT1302" t="n">
        <v>4226.308193989943</v>
      </c>
      <c r="BU1302" t="n">
        <v>2181.5336894743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214</v>
      </c>
      <c r="C1303" t="n">
        <v>90</v>
      </c>
      <c r="D1303" t="n">
        <v>802.3718130440296</v>
      </c>
      <c r="E1303" t="n">
        <v>7.052309059626023</v>
      </c>
      <c r="F1303" t="n">
        <v>108.1892810766006</v>
      </c>
      <c r="G1303" t="n">
        <v>2351.69964528539</v>
      </c>
      <c r="H1303" t="n">
        <v>270635.0965059486</v>
      </c>
      <c r="I1303" t="n">
        <v>210114.2462596629</v>
      </c>
      <c r="J1303" t="n">
        <v>-5399.96104773452</v>
      </c>
      <c r="K1303" t="n">
        <v>2666.588127194424</v>
      </c>
      <c r="L1303" t="n">
        <v>-3698.62816357808</v>
      </c>
      <c r="M1303" t="n">
        <v>2.062407681132749</v>
      </c>
      <c r="N1303" t="n">
        <v>33.49607693010875</v>
      </c>
      <c r="O1303" t="n">
        <v>-1.4210854715202e-13</v>
      </c>
      <c r="P1303" t="n">
        <v>1.701768608741409</v>
      </c>
      <c r="Q1303" t="n">
        <v>29.3345348757462</v>
      </c>
      <c r="R1303" t="n">
        <v>918.4320015729618</v>
      </c>
      <c r="S1303" t="n">
        <v>160.0985889520279</v>
      </c>
      <c r="T1303" t="n">
        <v>1682.506133921484</v>
      </c>
      <c r="U1303" t="n">
        <v>44632.03173452746</v>
      </c>
      <c r="V1303" t="n">
        <v>591.6666666666666</v>
      </c>
      <c r="W1303" t="n">
        <v>1066</v>
      </c>
      <c r="X1303" t="n">
        <v>622</v>
      </c>
      <c r="Y1303" t="n">
        <v>15</v>
      </c>
      <c r="Z1303" t="n">
        <v>0.7002938649842135</v>
      </c>
      <c r="AA1303" t="n">
        <v>6.292112588714041</v>
      </c>
      <c r="AB1303" t="n">
        <v>262.1640402655394</v>
      </c>
      <c r="AC1303" t="n">
        <v>4642.458932019548</v>
      </c>
      <c r="AD1303" t="n">
        <v>4825.371759691516</v>
      </c>
      <c r="AE1303" t="n">
        <v>1.307112661834132</v>
      </c>
      <c r="AF1303" t="n">
        <v>17.3794156524111</v>
      </c>
      <c r="AG1303" t="n">
        <v>239.1257068566515</v>
      </c>
      <c r="AH1303" t="n">
        <v>45033.43554652636</v>
      </c>
      <c r="AI1303" t="n">
        <v>29048.4702457588</v>
      </c>
      <c r="AJ1303" t="n">
        <v>-640.9319324793292</v>
      </c>
      <c r="AK1303" t="n">
        <v>-1160.773118289958</v>
      </c>
      <c r="AL1303" t="n">
        <v>-562.9906780070436</v>
      </c>
      <c r="AM1303" t="n">
        <v>0.3606390723913435</v>
      </c>
      <c r="AN1303" t="n">
        <v>4.161542054362521</v>
      </c>
      <c r="AO1303" t="n">
        <v>-918.4320015729618</v>
      </c>
      <c r="AP1303" t="n">
        <v>1004110.262684959</v>
      </c>
      <c r="AQ1303" t="n">
        <v>0.200723889659893</v>
      </c>
      <c r="AR1303" t="n">
        <v>0.2192588367203487</v>
      </c>
      <c r="AS1303" t="n">
        <v>0.1021714236156084</v>
      </c>
      <c r="AT1303" t="n">
        <v>0.2695272686311153</v>
      </c>
      <c r="AU1303" t="n">
        <v>0.2083185813730347</v>
      </c>
      <c r="AV1303" t="n">
        <v>7.349056485365826</v>
      </c>
      <c r="AW1303" t="n">
        <v>75.27871361812608</v>
      </c>
      <c r="AX1303" t="n">
        <v>2901.780455025328</v>
      </c>
      <c r="AY1303" t="n">
        <v>182030.9327629894</v>
      </c>
      <c r="AZ1303" t="n">
        <v>208060.1990371054</v>
      </c>
      <c r="BA1303" t="n">
        <v>53238.58922027081</v>
      </c>
      <c r="BB1303" t="n">
        <v>97254.41724124644</v>
      </c>
      <c r="BC1303" t="n">
        <v>150493.0064615172</v>
      </c>
      <c r="BD1303" t="n">
        <v>2.062407681132749</v>
      </c>
      <c r="BE1303" t="n">
        <v>1.701768608741409</v>
      </c>
      <c r="BF1303" t="n">
        <v>33.49607693010875</v>
      </c>
      <c r="BG1303" t="n">
        <v>29.3345348757462</v>
      </c>
      <c r="BH1303" t="n">
        <v>-1.4210854715202e-13</v>
      </c>
      <c r="BI1303" t="n">
        <v>918.4320015729618</v>
      </c>
      <c r="BJ1303" t="n">
        <v>59393.02027527938</v>
      </c>
      <c r="BK1303" t="n">
        <v>56585.54580780242</v>
      </c>
      <c r="BL1303" t="n">
        <v>74768.56831466584</v>
      </c>
      <c r="BM1303" t="n">
        <v>61076.52008614771</v>
      </c>
      <c r="BN1303" t="n">
        <v>10833.51922467517</v>
      </c>
      <c r="BO1303" t="n">
        <v>45995.66099961477</v>
      </c>
      <c r="BP1303" t="n">
        <v>0.1546267719856271</v>
      </c>
      <c r="BQ1303" t="n">
        <v>1.806815563523926</v>
      </c>
      <c r="BR1303" t="n">
        <v>1.49213974509621e-13</v>
      </c>
      <c r="BS1303" t="n">
        <v>4250.258417036249</v>
      </c>
      <c r="BT1303" t="n">
        <v>4226.308193989943</v>
      </c>
      <c r="BU1303" t="n">
        <v>2181.5336894743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214</v>
      </c>
      <c r="C1304" t="n">
        <v>90</v>
      </c>
      <c r="D1304" t="n">
        <v>802.3718130440296</v>
      </c>
      <c r="E1304" t="n">
        <v>7.052309059626023</v>
      </c>
      <c r="F1304" t="n">
        <v>108.1892810766006</v>
      </c>
      <c r="G1304" t="n">
        <v>2351.69964528539</v>
      </c>
      <c r="H1304" t="n">
        <v>270635.0965059486</v>
      </c>
      <c r="I1304" t="n">
        <v>210114.2462596629</v>
      </c>
      <c r="J1304" t="n">
        <v>-5399.96104773452</v>
      </c>
      <c r="K1304" t="n">
        <v>2666.588127194424</v>
      </c>
      <c r="L1304" t="n">
        <v>-3698.62816357808</v>
      </c>
      <c r="M1304" t="n">
        <v>2.614880799053414</v>
      </c>
      <c r="N1304" t="n">
        <v>33.49607693010875</v>
      </c>
      <c r="O1304" t="n">
        <v>-1.4210854715202e-13</v>
      </c>
      <c r="P1304" t="n">
        <v>1.701768608741409</v>
      </c>
      <c r="Q1304" t="n">
        <v>29.45583632785243</v>
      </c>
      <c r="R1304" t="n">
        <v>918.4320015729618</v>
      </c>
      <c r="S1304" t="n">
        <v>160.6510620699485</v>
      </c>
      <c r="T1304" t="n">
        <v>1682.627435373591</v>
      </c>
      <c r="U1304" t="n">
        <v>44632.03173452746</v>
      </c>
      <c r="V1304" t="n">
        <v>592</v>
      </c>
      <c r="W1304" t="n">
        <v>1066.666666666667</v>
      </c>
      <c r="X1304" t="n">
        <v>622</v>
      </c>
      <c r="Y1304" t="n">
        <v>15</v>
      </c>
      <c r="Z1304" t="n">
        <v>0.7003587040584646</v>
      </c>
      <c r="AA1304" t="n">
        <v>6.292112588714041</v>
      </c>
      <c r="AB1304" t="n">
        <v>262.1640402655394</v>
      </c>
      <c r="AC1304" t="n">
        <v>4642.458932019548</v>
      </c>
      <c r="AD1304" t="n">
        <v>4825.371789348775</v>
      </c>
      <c r="AE1304" t="n">
        <v>1.307137770204764</v>
      </c>
      <c r="AF1304" t="n">
        <v>17.3794156524111</v>
      </c>
      <c r="AG1304" t="n">
        <v>239.1257068566515</v>
      </c>
      <c r="AH1304" t="n">
        <v>45033.43554652636</v>
      </c>
      <c r="AI1304" t="n">
        <v>29048.47025724331</v>
      </c>
      <c r="AJ1304" t="n">
        <v>-629.5086017362883</v>
      </c>
      <c r="AK1304" t="n">
        <v>-1192.875945553677</v>
      </c>
      <c r="AL1304" t="n">
        <v>-313.2851873054611</v>
      </c>
      <c r="AM1304" t="n">
        <v>0.9131121903120084</v>
      </c>
      <c r="AN1304" t="n">
        <v>4.040240602256293</v>
      </c>
      <c r="AO1304" t="n">
        <v>-918.4320015729618</v>
      </c>
      <c r="AP1304" t="n">
        <v>1008976.412864507</v>
      </c>
      <c r="AQ1304" t="n">
        <v>0.2000776461327632</v>
      </c>
      <c r="AR1304" t="n">
        <v>0.2206828778139606</v>
      </c>
      <c r="AS1304" t="n">
        <v>0.1035797575215299</v>
      </c>
      <c r="AT1304" t="n">
        <v>0.2682670074248857</v>
      </c>
      <c r="AU1304" t="n">
        <v>0.2073927111068605</v>
      </c>
      <c r="AV1304" t="n">
        <v>7.348802790490339</v>
      </c>
      <c r="AW1304" t="n">
        <v>75.20388790241947</v>
      </c>
      <c r="AX1304" t="n">
        <v>2898.787738805901</v>
      </c>
      <c r="AY1304" t="n">
        <v>182014.7658353631</v>
      </c>
      <c r="AZ1304" t="n">
        <v>208077.391328488</v>
      </c>
      <c r="BA1304" t="n">
        <v>53238.58922027081</v>
      </c>
      <c r="BB1304" t="n">
        <v>97504.06715331902</v>
      </c>
      <c r="BC1304" t="n">
        <v>150742.6563735898</v>
      </c>
      <c r="BD1304" t="n">
        <v>2.614880799053414</v>
      </c>
      <c r="BE1304" t="n">
        <v>1.701768608741409</v>
      </c>
      <c r="BF1304" t="n">
        <v>33.49607693010875</v>
      </c>
      <c r="BG1304" t="n">
        <v>29.45583632785243</v>
      </c>
      <c r="BH1304" t="n">
        <v>-1.4210854715202e-13</v>
      </c>
      <c r="BI1304" t="n">
        <v>918.4320015729618</v>
      </c>
      <c r="BJ1304" t="n">
        <v>75207.66346059827</v>
      </c>
      <c r="BK1304" t="n">
        <v>56585.54580780242</v>
      </c>
      <c r="BL1304" t="n">
        <v>74768.56831466584</v>
      </c>
      <c r="BM1304" t="n">
        <v>61326.16999822028</v>
      </c>
      <c r="BN1304" t="n">
        <v>10833.51922467517</v>
      </c>
      <c r="BO1304" t="n">
        <v>45995.66099961477</v>
      </c>
      <c r="BP1304" t="n">
        <v>0.1682119810688417</v>
      </c>
      <c r="BQ1304" t="n">
        <v>1.806815563523926</v>
      </c>
      <c r="BR1304" t="n">
        <v>1.49213974509621e-13</v>
      </c>
      <c r="BS1304" t="n">
        <v>4639.137490569461</v>
      </c>
      <c r="BT1304" t="n">
        <v>4226.308193989943</v>
      </c>
      <c r="BU1304" t="n">
        <v>2181.5336894743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214</v>
      </c>
      <c r="C1305" t="n">
        <v>90</v>
      </c>
      <c r="D1305" t="n">
        <v>802.3718130440296</v>
      </c>
      <c r="E1305" t="n">
        <v>7.052309059626023</v>
      </c>
      <c r="F1305" t="n">
        <v>108.1892810766006</v>
      </c>
      <c r="G1305" t="n">
        <v>2351.69964528539</v>
      </c>
      <c r="H1305" t="n">
        <v>270635.0965059486</v>
      </c>
      <c r="I1305" t="n">
        <v>210114.2462596629</v>
      </c>
      <c r="J1305" t="n">
        <v>-5399.96104773452</v>
      </c>
      <c r="K1305" t="n">
        <v>2666.588127194424</v>
      </c>
      <c r="L1305" t="n">
        <v>-3698.62816357808</v>
      </c>
      <c r="M1305" t="n">
        <v>2.614880799053414</v>
      </c>
      <c r="N1305" t="n">
        <v>33.49607693010875</v>
      </c>
      <c r="O1305" t="n">
        <v>-1.4210854715202e-13</v>
      </c>
      <c r="P1305" t="n">
        <v>1.701768608741409</v>
      </c>
      <c r="Q1305" t="n">
        <v>29.51648705390555</v>
      </c>
      <c r="R1305" t="n">
        <v>918.4320015729618</v>
      </c>
      <c r="S1305" t="n">
        <v>160.6510620699485</v>
      </c>
      <c r="T1305" t="n">
        <v>1682.688086099644</v>
      </c>
      <c r="U1305" t="n">
        <v>44632.03173452746</v>
      </c>
      <c r="V1305" t="n">
        <v>592</v>
      </c>
      <c r="W1305" t="n">
        <v>1067</v>
      </c>
      <c r="X1305" t="n">
        <v>622</v>
      </c>
      <c r="Y1305" t="n">
        <v>15</v>
      </c>
      <c r="Z1305" t="n">
        <v>0.7003587040584646</v>
      </c>
      <c r="AA1305" t="n">
        <v>6.292112588714041</v>
      </c>
      <c r="AB1305" t="n">
        <v>262.1640402655394</v>
      </c>
      <c r="AC1305" t="n">
        <v>4642.458932019548</v>
      </c>
      <c r="AD1305" t="n">
        <v>4825.371804177404</v>
      </c>
      <c r="AE1305" t="n">
        <v>1.307137770204764</v>
      </c>
      <c r="AF1305" t="n">
        <v>17.3794156524111</v>
      </c>
      <c r="AG1305" t="n">
        <v>239.1257068566515</v>
      </c>
      <c r="AH1305" t="n">
        <v>45033.43554652636</v>
      </c>
      <c r="AI1305" t="n">
        <v>29048.47026298557</v>
      </c>
      <c r="AJ1305" t="n">
        <v>-530.4652376633503</v>
      </c>
      <c r="AK1305" t="n">
        <v>-1198.386031467723</v>
      </c>
      <c r="AL1305" t="n">
        <v>-459.746001753421</v>
      </c>
      <c r="AM1305" t="n">
        <v>0.9131121903120084</v>
      </c>
      <c r="AN1305" t="n">
        <v>3.979589876203179</v>
      </c>
      <c r="AO1305" t="n">
        <v>-918.4320015729618</v>
      </c>
      <c r="AP1305" t="n">
        <v>1008948.76525712</v>
      </c>
      <c r="AQ1305" t="n">
        <v>0.2000831287384194</v>
      </c>
      <c r="AR1305" t="n">
        <v>0.2206889250522079</v>
      </c>
      <c r="AS1305" t="n">
        <v>0.1035825958544244</v>
      </c>
      <c r="AT1305" t="n">
        <v>0.2682482056961296</v>
      </c>
      <c r="AU1305" t="n">
        <v>0.2073971446588188</v>
      </c>
      <c r="AV1305" t="n">
        <v>7.348748274113824</v>
      </c>
      <c r="AW1305" t="n">
        <v>75.20337879376821</v>
      </c>
      <c r="AX1305" t="n">
        <v>2898.767185686821</v>
      </c>
      <c r="AY1305" t="n">
        <v>182014.4304465773</v>
      </c>
      <c r="AZ1305" t="n">
        <v>208076.0359265109</v>
      </c>
      <c r="BA1305" t="n">
        <v>53238.58922027081</v>
      </c>
      <c r="BB1305" t="n">
        <v>97628.89210935529</v>
      </c>
      <c r="BC1305" t="n">
        <v>150867.4813296261</v>
      </c>
      <c r="BD1305" t="n">
        <v>2.614880799053414</v>
      </c>
      <c r="BE1305" t="n">
        <v>1.701768608741409</v>
      </c>
      <c r="BF1305" t="n">
        <v>33.49607693010875</v>
      </c>
      <c r="BG1305" t="n">
        <v>29.51648705390555</v>
      </c>
      <c r="BH1305" t="n">
        <v>-1.4210854715202e-13</v>
      </c>
      <c r="BI1305" t="n">
        <v>918.4320015729618</v>
      </c>
      <c r="BJ1305" t="n">
        <v>75207.66346059827</v>
      </c>
      <c r="BK1305" t="n">
        <v>56585.54580780242</v>
      </c>
      <c r="BL1305" t="n">
        <v>74768.56831466584</v>
      </c>
      <c r="BM1305" t="n">
        <v>61450.99495425655</v>
      </c>
      <c r="BN1305" t="n">
        <v>10833.51922467517</v>
      </c>
      <c r="BO1305" t="n">
        <v>45995.66099961477</v>
      </c>
      <c r="BP1305" t="n">
        <v>0.1682119810688417</v>
      </c>
      <c r="BQ1305" t="n">
        <v>1.806815563523926</v>
      </c>
      <c r="BR1305" t="n">
        <v>1.49213974509621e-13</v>
      </c>
      <c r="BS1305" t="n">
        <v>4639.137490569461</v>
      </c>
      <c r="BT1305" t="n">
        <v>4226.308193989943</v>
      </c>
      <c r="BU1305" t="n">
        <v>2181.5336894743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214</v>
      </c>
      <c r="C1306" t="n">
        <v>90</v>
      </c>
      <c r="D1306" t="n">
        <v>802.3718130440296</v>
      </c>
      <c r="E1306" t="n">
        <v>6.947252298730104</v>
      </c>
      <c r="F1306" t="n">
        <v>108.1892810766006</v>
      </c>
      <c r="G1306" t="n">
        <v>2351.69964528539</v>
      </c>
      <c r="H1306" t="n">
        <v>273635.4116271769</v>
      </c>
      <c r="I1306" t="n">
        <v>210114.2462596629</v>
      </c>
      <c r="J1306" t="n">
        <v>-5399.96104773452</v>
      </c>
      <c r="K1306" t="n">
        <v>2666.588127194424</v>
      </c>
      <c r="L1306" t="n">
        <v>-3698.62816357808</v>
      </c>
      <c r="M1306" t="n">
        <v>2.614880799053414</v>
      </c>
      <c r="N1306" t="n">
        <v>33.49607693010875</v>
      </c>
      <c r="O1306" t="n">
        <v>71.64467067795481</v>
      </c>
      <c r="P1306" t="n">
        <v>1.701768608741409</v>
      </c>
      <c r="Q1306" t="n">
        <v>29.51648705390555</v>
      </c>
      <c r="R1306" t="n">
        <v>918.4320015729618</v>
      </c>
      <c r="S1306" t="n">
        <v>160.7564719071862</v>
      </c>
      <c r="T1306" t="n">
        <v>1682.688086099644</v>
      </c>
      <c r="U1306" t="n">
        <v>44703.67640520541</v>
      </c>
      <c r="V1306" t="n">
        <v>592.6666666666666</v>
      </c>
      <c r="W1306" t="n">
        <v>1067</v>
      </c>
      <c r="X1306" t="n">
        <v>622.6666666666666</v>
      </c>
      <c r="Y1306" t="n">
        <v>15</v>
      </c>
      <c r="Z1306" t="n">
        <v>0.7007117804002178</v>
      </c>
      <c r="AA1306" t="n">
        <v>6.292112588714041</v>
      </c>
      <c r="AB1306" t="n">
        <v>262.2479125364727</v>
      </c>
      <c r="AC1306" t="n">
        <v>4642.459463991192</v>
      </c>
      <c r="AD1306" t="n">
        <v>4825.371804177404</v>
      </c>
      <c r="AE1306" t="n">
        <v>1.307274495963922</v>
      </c>
      <c r="AF1306" t="n">
        <v>17.3794156524111</v>
      </c>
      <c r="AG1306" t="n">
        <v>239.1581856680574</v>
      </c>
      <c r="AH1306" t="n">
        <v>45033.43575252778</v>
      </c>
      <c r="AI1306" t="n">
        <v>29048.47026298557</v>
      </c>
      <c r="AJ1306" t="n">
        <v>-480.9435556268813</v>
      </c>
      <c r="AK1306" t="n">
        <v>-1201.141074424747</v>
      </c>
      <c r="AL1306" t="n">
        <v>-455.6587681070601</v>
      </c>
      <c r="AM1306" t="n">
        <v>0.9131121903120084</v>
      </c>
      <c r="AN1306" t="n">
        <v>3.979589876203179</v>
      </c>
      <c r="AO1306" t="n">
        <v>-846.7873308950069</v>
      </c>
      <c r="AP1306" t="n">
        <v>1007444.337753877</v>
      </c>
      <c r="AQ1306" t="n">
        <v>0.1992429699681683</v>
      </c>
      <c r="AR1306" t="n">
        <v>0.2212415179589585</v>
      </c>
      <c r="AS1306" t="n">
        <v>0.1031789011890392</v>
      </c>
      <c r="AT1306" t="n">
        <v>0.2686352847139292</v>
      </c>
      <c r="AU1306" t="n">
        <v>0.2077013261699048</v>
      </c>
      <c r="AV1306" t="n">
        <v>7.354664247219862</v>
      </c>
      <c r="AW1306" t="n">
        <v>75.21999318890121</v>
      </c>
      <c r="AX1306" t="n">
        <v>2900.667300228821</v>
      </c>
      <c r="AY1306" t="n">
        <v>182079.3443014096</v>
      </c>
      <c r="AZ1306" t="n">
        <v>208155.4404888689</v>
      </c>
      <c r="BA1306" t="n">
        <v>53238.58922027081</v>
      </c>
      <c r="BB1306" t="n">
        <v>97628.89210935529</v>
      </c>
      <c r="BC1306" t="n">
        <v>150867.4813296261</v>
      </c>
      <c r="BD1306" t="n">
        <v>2.614880799053414</v>
      </c>
      <c r="BE1306" t="n">
        <v>1.701768608741409</v>
      </c>
      <c r="BF1306" t="n">
        <v>33.49607693010875</v>
      </c>
      <c r="BG1306" t="n">
        <v>29.51648705390555</v>
      </c>
      <c r="BH1306" t="n">
        <v>71.64467067795481</v>
      </c>
      <c r="BI1306" t="n">
        <v>918.4320015729618</v>
      </c>
      <c r="BJ1306" t="n">
        <v>75207.66346059827</v>
      </c>
      <c r="BK1306" t="n">
        <v>56585.54580780242</v>
      </c>
      <c r="BL1306" t="n">
        <v>74768.56831466584</v>
      </c>
      <c r="BM1306" t="n">
        <v>61450.99495425655</v>
      </c>
      <c r="BN1306" t="n">
        <v>14009.31784925408</v>
      </c>
      <c r="BO1306" t="n">
        <v>45995.66099961477</v>
      </c>
      <c r="BP1306" t="n">
        <v>0.1682119810688417</v>
      </c>
      <c r="BQ1306" t="n">
        <v>1.806815563523926</v>
      </c>
      <c r="BR1306" t="n">
        <v>10.64946206791737</v>
      </c>
      <c r="BS1306" t="n">
        <v>4639.137490569461</v>
      </c>
      <c r="BT1306" t="n">
        <v>4226.308193989943</v>
      </c>
      <c r="BU1306" t="n">
        <v>2653.593183471016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214</v>
      </c>
      <c r="C1307" t="n">
        <v>90</v>
      </c>
      <c r="D1307" t="n">
        <v>802.3718130440296</v>
      </c>
      <c r="E1307" t="n">
        <v>6.894723918282144</v>
      </c>
      <c r="F1307" t="n">
        <v>108.1892810766006</v>
      </c>
      <c r="G1307" t="n">
        <v>2351.69964528539</v>
      </c>
      <c r="H1307" t="n">
        <v>275135.569187791</v>
      </c>
      <c r="I1307" t="n">
        <v>210114.2462596629</v>
      </c>
      <c r="J1307" t="n">
        <v>-5399.96104773452</v>
      </c>
      <c r="K1307" t="n">
        <v>2666.588127194424</v>
      </c>
      <c r="L1307" t="n">
        <v>-3698.62816357808</v>
      </c>
      <c r="M1307" t="n">
        <v>2.614880799053414</v>
      </c>
      <c r="N1307" t="n">
        <v>33.49607693010875</v>
      </c>
      <c r="O1307" t="n">
        <v>107.4670060169323</v>
      </c>
      <c r="P1307" t="n">
        <v>1.701768608741409</v>
      </c>
      <c r="Q1307" t="n">
        <v>29.51648705390555</v>
      </c>
      <c r="R1307" t="n">
        <v>918.4320015729618</v>
      </c>
      <c r="S1307" t="n">
        <v>160.809176825805</v>
      </c>
      <c r="T1307" t="n">
        <v>1682.688086099644</v>
      </c>
      <c r="U1307" t="n">
        <v>44739.49874054439</v>
      </c>
      <c r="V1307" t="n">
        <v>593</v>
      </c>
      <c r="W1307" t="n">
        <v>1067</v>
      </c>
      <c r="X1307" t="n">
        <v>623</v>
      </c>
      <c r="Y1307" t="n">
        <v>15</v>
      </c>
      <c r="Z1307" t="n">
        <v>0.7008883185710942</v>
      </c>
      <c r="AA1307" t="n">
        <v>6.292112588714041</v>
      </c>
      <c r="AB1307" t="n">
        <v>262.2898486719394</v>
      </c>
      <c r="AC1307" t="n">
        <v>4642.459729977015</v>
      </c>
      <c r="AD1307" t="n">
        <v>4825.371804177404</v>
      </c>
      <c r="AE1307" t="n">
        <v>1.307342858843501</v>
      </c>
      <c r="AF1307" t="n">
        <v>17.3794156524111</v>
      </c>
      <c r="AG1307" t="n">
        <v>239.1744250737603</v>
      </c>
      <c r="AH1307" t="n">
        <v>45033.43585552849</v>
      </c>
      <c r="AI1307" t="n">
        <v>29048.47026298557</v>
      </c>
      <c r="AJ1307" t="n">
        <v>-470.6501118985889</v>
      </c>
      <c r="AK1307" t="n">
        <v>-1193.329459032296</v>
      </c>
      <c r="AL1307" t="n">
        <v>-449.5106260629389</v>
      </c>
      <c r="AM1307" t="n">
        <v>0.9131121903120084</v>
      </c>
      <c r="AN1307" t="n">
        <v>3.979589876203179</v>
      </c>
      <c r="AO1307" t="n">
        <v>-810.9649955560294</v>
      </c>
      <c r="AP1307" t="n">
        <v>1007776.4812208</v>
      </c>
      <c r="AQ1307" t="n">
        <v>0.1947266499425833</v>
      </c>
      <c r="AR1307" t="n">
        <v>0.2211686010709665</v>
      </c>
      <c r="AS1307" t="n">
        <v>0.103439568528327</v>
      </c>
      <c r="AT1307" t="n">
        <v>0.2730043705438769</v>
      </c>
      <c r="AU1307" t="n">
        <v>0.2076608099142463</v>
      </c>
      <c r="AV1307" t="n">
        <v>7.354020513149858</v>
      </c>
      <c r="AW1307" t="n">
        <v>75.21305013302947</v>
      </c>
      <c r="AX1307" t="n">
        <v>2899.992236712841</v>
      </c>
      <c r="AY1307" t="n">
        <v>182063.8251080523</v>
      </c>
      <c r="AZ1307" t="n">
        <v>208135.4149621015</v>
      </c>
      <c r="BA1307" t="n">
        <v>53238.58922027081</v>
      </c>
      <c r="BB1307" t="n">
        <v>97628.89210935529</v>
      </c>
      <c r="BC1307" t="n">
        <v>150867.4813296261</v>
      </c>
      <c r="BD1307" t="n">
        <v>2.614880799053414</v>
      </c>
      <c r="BE1307" t="n">
        <v>1.701768608741409</v>
      </c>
      <c r="BF1307" t="n">
        <v>33.49607693010875</v>
      </c>
      <c r="BG1307" t="n">
        <v>29.51648705390555</v>
      </c>
      <c r="BH1307" t="n">
        <v>107.4670060169323</v>
      </c>
      <c r="BI1307" t="n">
        <v>918.4320015729618</v>
      </c>
      <c r="BJ1307" t="n">
        <v>75207.66346059827</v>
      </c>
      <c r="BK1307" t="n">
        <v>56585.54580780242</v>
      </c>
      <c r="BL1307" t="n">
        <v>74768.56831466584</v>
      </c>
      <c r="BM1307" t="n">
        <v>61450.99495425655</v>
      </c>
      <c r="BN1307" t="n">
        <v>15597.21716154354</v>
      </c>
      <c r="BO1307" t="n">
        <v>45995.66099961477</v>
      </c>
      <c r="BP1307" t="n">
        <v>0.1682119810688417</v>
      </c>
      <c r="BQ1307" t="n">
        <v>1.806815563523926</v>
      </c>
      <c r="BR1307" t="n">
        <v>15.97419310187597</v>
      </c>
      <c r="BS1307" t="n">
        <v>4639.137490569461</v>
      </c>
      <c r="BT1307" t="n">
        <v>4226.308193989943</v>
      </c>
      <c r="BU1307" t="n">
        <v>2889.622930469375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214</v>
      </c>
      <c r="C1308" t="n">
        <v>90</v>
      </c>
      <c r="D1308" t="n">
        <v>802.3718130440296</v>
      </c>
      <c r="E1308" t="n">
        <v>6.894723918282144</v>
      </c>
      <c r="F1308" t="n">
        <v>108.1892810766006</v>
      </c>
      <c r="G1308" t="n">
        <v>2351.700923439007</v>
      </c>
      <c r="H1308" t="n">
        <v>275135.569187791</v>
      </c>
      <c r="I1308" t="n">
        <v>210114.2462596629</v>
      </c>
      <c r="J1308" t="n">
        <v>-5399.96104773452</v>
      </c>
      <c r="K1308" t="n">
        <v>2666.588127194424</v>
      </c>
      <c r="L1308" t="n">
        <v>-3698.62816357808</v>
      </c>
      <c r="M1308" t="n">
        <v>2.614880799053414</v>
      </c>
      <c r="N1308" t="n">
        <v>33.49607693010875</v>
      </c>
      <c r="O1308" t="n">
        <v>107.4670060169323</v>
      </c>
      <c r="P1308" t="n">
        <v>1.701768608741409</v>
      </c>
      <c r="Q1308" t="n">
        <v>29.51648705390555</v>
      </c>
      <c r="R1308" t="n">
        <v>918.4320015729618</v>
      </c>
      <c r="S1308" t="n">
        <v>160.809176825805</v>
      </c>
      <c r="T1308" t="n">
        <v>1682.688086099644</v>
      </c>
      <c r="U1308" t="n">
        <v>44763.89404216153</v>
      </c>
      <c r="V1308" t="n">
        <v>593</v>
      </c>
      <c r="W1308" t="n">
        <v>1067</v>
      </c>
      <c r="X1308" t="n">
        <v>623.6666666666666</v>
      </c>
      <c r="Y1308" t="n">
        <v>15</v>
      </c>
      <c r="Z1308" t="n">
        <v>0.7008883185710942</v>
      </c>
      <c r="AA1308" t="n">
        <v>6.292112588714041</v>
      </c>
      <c r="AB1308" t="n">
        <v>262.2911268255559</v>
      </c>
      <c r="AC1308" t="n">
        <v>4642.459729977015</v>
      </c>
      <c r="AD1308" t="n">
        <v>4825.371804177404</v>
      </c>
      <c r="AE1308" t="n">
        <v>1.307342858843501</v>
      </c>
      <c r="AF1308" t="n">
        <v>17.3794156524111</v>
      </c>
      <c r="AG1308" t="n">
        <v>239.174920027692</v>
      </c>
      <c r="AH1308" t="n">
        <v>45033.43585552849</v>
      </c>
      <c r="AI1308" t="n">
        <v>29048.47026298557</v>
      </c>
      <c r="AJ1308" t="n">
        <v>-465.5033900344427</v>
      </c>
      <c r="AK1308" t="n">
        <v>-1189.423651336071</v>
      </c>
      <c r="AL1308" t="n">
        <v>-465.7659652584634</v>
      </c>
      <c r="AM1308" t="n">
        <v>0.9131121903120084</v>
      </c>
      <c r="AN1308" t="n">
        <v>3.979589876203179</v>
      </c>
      <c r="AO1308" t="n">
        <v>-810.9649955560294</v>
      </c>
      <c r="AP1308" t="n">
        <v>1007116.905694149</v>
      </c>
      <c r="AQ1308" t="n">
        <v>0.1947384175847321</v>
      </c>
      <c r="AR1308" t="n">
        <v>0.2209971483723705</v>
      </c>
      <c r="AS1308" t="n">
        <v>0.1033668964293767</v>
      </c>
      <c r="AT1308" t="n">
        <v>0.273188560609521</v>
      </c>
      <c r="AU1308" t="n">
        <v>0.2077089770039997</v>
      </c>
      <c r="AV1308" t="n">
        <v>7.354155010862956</v>
      </c>
      <c r="AW1308" t="n">
        <v>75.22032453415726</v>
      </c>
      <c r="AX1308" t="n">
        <v>2900.187824848979</v>
      </c>
      <c r="AY1308" t="n">
        <v>182062.9494356597</v>
      </c>
      <c r="AZ1308" t="n">
        <v>208135.6936475903</v>
      </c>
      <c r="BA1308" t="n">
        <v>53238.58922027081</v>
      </c>
      <c r="BB1308" t="n">
        <v>97628.89210935529</v>
      </c>
      <c r="BC1308" t="n">
        <v>150867.4813296261</v>
      </c>
      <c r="BD1308" t="n">
        <v>2.614880799053414</v>
      </c>
      <c r="BE1308" t="n">
        <v>1.701768608741409</v>
      </c>
      <c r="BF1308" t="n">
        <v>33.49607693010875</v>
      </c>
      <c r="BG1308" t="n">
        <v>29.51648705390555</v>
      </c>
      <c r="BH1308" t="n">
        <v>107.4670060169323</v>
      </c>
      <c r="BI1308" t="n">
        <v>918.4320015729618</v>
      </c>
      <c r="BJ1308" t="n">
        <v>75207.66346059827</v>
      </c>
      <c r="BK1308" t="n">
        <v>56585.54580780242</v>
      </c>
      <c r="BL1308" t="n">
        <v>74768.56831466584</v>
      </c>
      <c r="BM1308" t="n">
        <v>61450.99495425655</v>
      </c>
      <c r="BN1308" t="n">
        <v>15597.21716154354</v>
      </c>
      <c r="BO1308" t="n">
        <v>45995.66099961477</v>
      </c>
      <c r="BP1308" t="n">
        <v>0.1682119810688417</v>
      </c>
      <c r="BQ1308" t="n">
        <v>1.806815563523926</v>
      </c>
      <c r="BR1308" t="n">
        <v>15.97419310187597</v>
      </c>
      <c r="BS1308" t="n">
        <v>4639.137490569461</v>
      </c>
      <c r="BT1308" t="n">
        <v>4226.308193989943</v>
      </c>
      <c r="BU1308" t="n">
        <v>2889.622930469375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214</v>
      </c>
      <c r="C1309" t="n">
        <v>90</v>
      </c>
      <c r="D1309" t="n">
        <v>802.3718130440296</v>
      </c>
      <c r="E1309" t="n">
        <v>6.894723918282144</v>
      </c>
      <c r="F1309" t="n">
        <v>108.1892810766006</v>
      </c>
      <c r="G1309" t="n">
        <v>2351.701562515815</v>
      </c>
      <c r="H1309" t="n">
        <v>275135.569187791</v>
      </c>
      <c r="I1309" t="n">
        <v>210114.2462596629</v>
      </c>
      <c r="J1309" t="n">
        <v>-5399.96104773452</v>
      </c>
      <c r="K1309" t="n">
        <v>2666.588127194424</v>
      </c>
      <c r="L1309" t="n">
        <v>-3698.62816357808</v>
      </c>
      <c r="M1309" t="n">
        <v>2.614880799053414</v>
      </c>
      <c r="N1309" t="n">
        <v>33.49607693010875</v>
      </c>
      <c r="O1309" t="n">
        <v>107.4670060169323</v>
      </c>
      <c r="P1309" t="n">
        <v>1.701768608741409</v>
      </c>
      <c r="Q1309" t="n">
        <v>29.51648705390555</v>
      </c>
      <c r="R1309" t="n">
        <v>918.4320015729618</v>
      </c>
      <c r="S1309" t="n">
        <v>160.809176825805</v>
      </c>
      <c r="T1309" t="n">
        <v>1682.688086099644</v>
      </c>
      <c r="U1309" t="n">
        <v>44776.0916929701</v>
      </c>
      <c r="V1309" t="n">
        <v>593</v>
      </c>
      <c r="W1309" t="n">
        <v>1067</v>
      </c>
      <c r="X1309" t="n">
        <v>624</v>
      </c>
      <c r="Y1309" t="n">
        <v>15</v>
      </c>
      <c r="Z1309" t="n">
        <v>0.7008883185710942</v>
      </c>
      <c r="AA1309" t="n">
        <v>6.292112588714041</v>
      </c>
      <c r="AB1309" t="n">
        <v>262.2917659023641</v>
      </c>
      <c r="AC1309" t="n">
        <v>4642.459729977015</v>
      </c>
      <c r="AD1309" t="n">
        <v>4825.371804177404</v>
      </c>
      <c r="AE1309" t="n">
        <v>1.307342858843501</v>
      </c>
      <c r="AF1309" t="n">
        <v>17.3794156524111</v>
      </c>
      <c r="AG1309" t="n">
        <v>239.1751675046578</v>
      </c>
      <c r="AH1309" t="n">
        <v>45033.43585552849</v>
      </c>
      <c r="AI1309" t="n">
        <v>29048.47026298557</v>
      </c>
      <c r="AJ1309" t="n">
        <v>-460.1310530622354</v>
      </c>
      <c r="AK1309" t="n">
        <v>-1197.634871780638</v>
      </c>
      <c r="AL1309" t="n">
        <v>-229.2470835851521</v>
      </c>
      <c r="AM1309" t="n">
        <v>0.9131121903120084</v>
      </c>
      <c r="AN1309" t="n">
        <v>3.979589876203179</v>
      </c>
      <c r="AO1309" t="n">
        <v>-810.9649955560294</v>
      </c>
      <c r="AP1309" t="n">
        <v>1007266.149578016</v>
      </c>
      <c r="AQ1309" t="n">
        <v>0.1947095637234256</v>
      </c>
      <c r="AR1309" t="n">
        <v>0.2209644038263927</v>
      </c>
      <c r="AS1309" t="n">
        <v>0.103351665095367</v>
      </c>
      <c r="AT1309" t="n">
        <v>0.273137159702971</v>
      </c>
      <c r="AU1309" t="n">
        <v>0.2078372076518436</v>
      </c>
      <c r="AV1309" t="n">
        <v>7.354064098463191</v>
      </c>
      <c r="AW1309" t="n">
        <v>75.22032459709877</v>
      </c>
      <c r="AX1309" t="n">
        <v>2900.146974968833</v>
      </c>
      <c r="AY1309" t="n">
        <v>182060.5507510066</v>
      </c>
      <c r="AZ1309" t="n">
        <v>208121.7061138045</v>
      </c>
      <c r="BA1309" t="n">
        <v>53238.58922027081</v>
      </c>
      <c r="BB1309" t="n">
        <v>97628.89210935529</v>
      </c>
      <c r="BC1309" t="n">
        <v>150867.4813296261</v>
      </c>
      <c r="BD1309" t="n">
        <v>2.614880799053414</v>
      </c>
      <c r="BE1309" t="n">
        <v>1.701768608741409</v>
      </c>
      <c r="BF1309" t="n">
        <v>33.49607693010875</v>
      </c>
      <c r="BG1309" t="n">
        <v>29.51648705390555</v>
      </c>
      <c r="BH1309" t="n">
        <v>107.4670060169323</v>
      </c>
      <c r="BI1309" t="n">
        <v>918.4320015729618</v>
      </c>
      <c r="BJ1309" t="n">
        <v>75207.66346059827</v>
      </c>
      <c r="BK1309" t="n">
        <v>56585.54580780242</v>
      </c>
      <c r="BL1309" t="n">
        <v>74768.56831466584</v>
      </c>
      <c r="BM1309" t="n">
        <v>61450.99495425655</v>
      </c>
      <c r="BN1309" t="n">
        <v>15597.21716154354</v>
      </c>
      <c r="BO1309" t="n">
        <v>45995.66099961477</v>
      </c>
      <c r="BP1309" t="n">
        <v>0.1682119810688417</v>
      </c>
      <c r="BQ1309" t="n">
        <v>1.806815563523926</v>
      </c>
      <c r="BR1309" t="n">
        <v>15.97419310187597</v>
      </c>
      <c r="BS1309" t="n">
        <v>4639.137490569461</v>
      </c>
      <c r="BT1309" t="n">
        <v>4226.308193989943</v>
      </c>
      <c r="BU1309" t="n">
        <v>2889.622930469375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214</v>
      </c>
      <c r="C1310" t="n">
        <v>90</v>
      </c>
      <c r="D1310" t="n">
        <v>802.3718130440296</v>
      </c>
      <c r="E1310" t="n">
        <v>6.894723918282144</v>
      </c>
      <c r="F1310" t="n">
        <v>108.1892810766006</v>
      </c>
      <c r="G1310" t="n">
        <v>2351.701562515815</v>
      </c>
      <c r="H1310" t="n">
        <v>275135.569187791</v>
      </c>
      <c r="I1310" t="n">
        <v>210114.2407813266</v>
      </c>
      <c r="J1310" t="n">
        <v>-5399.955590078936</v>
      </c>
      <c r="K1310" t="n">
        <v>2666.588127194424</v>
      </c>
      <c r="L1310" t="n">
        <v>-3698.62816357808</v>
      </c>
      <c r="M1310" t="n">
        <v>2.614880799053414</v>
      </c>
      <c r="N1310" t="n">
        <v>33.49607693010875</v>
      </c>
      <c r="O1310" t="n">
        <v>107.4670060169323</v>
      </c>
      <c r="P1310" t="n">
        <v>1.701768608741409</v>
      </c>
      <c r="Q1310" t="n">
        <v>29.39518560179932</v>
      </c>
      <c r="R1310" t="n">
        <v>918.4320015729618</v>
      </c>
      <c r="S1310" t="n">
        <v>160.809176825805</v>
      </c>
      <c r="T1310" t="n">
        <v>1682.80938755175</v>
      </c>
      <c r="U1310" t="n">
        <v>44776.0916929701</v>
      </c>
      <c r="V1310" t="n">
        <v>593</v>
      </c>
      <c r="W1310" t="n">
        <v>1067.666666666667</v>
      </c>
      <c r="X1310" t="n">
        <v>624</v>
      </c>
      <c r="Y1310" t="n">
        <v>15</v>
      </c>
      <c r="Z1310" t="n">
        <v>0.7008883185710942</v>
      </c>
      <c r="AA1310" t="n">
        <v>6.292112588714041</v>
      </c>
      <c r="AB1310" t="n">
        <v>262.2917659023641</v>
      </c>
      <c r="AC1310" t="n">
        <v>4642.459729977015</v>
      </c>
      <c r="AD1310" t="n">
        <v>4825.373017191924</v>
      </c>
      <c r="AE1310" t="n">
        <v>1.307342858843501</v>
      </c>
      <c r="AF1310" t="n">
        <v>17.3794156524111</v>
      </c>
      <c r="AG1310" t="n">
        <v>239.1751675046578</v>
      </c>
      <c r="AH1310" t="n">
        <v>45033.43585552849</v>
      </c>
      <c r="AI1310" t="n">
        <v>29048.47073271495</v>
      </c>
      <c r="AJ1310" t="n">
        <v>-516.0394265340906</v>
      </c>
      <c r="AK1310" t="n">
        <v>-1195.705965582838</v>
      </c>
      <c r="AL1310" t="n">
        <v>-296.7421863639552</v>
      </c>
      <c r="AM1310" t="n">
        <v>0.9131121903120084</v>
      </c>
      <c r="AN1310" t="n">
        <v>4.100891328309406</v>
      </c>
      <c r="AO1310" t="n">
        <v>-810.9649955560294</v>
      </c>
      <c r="AP1310" t="n">
        <v>1008513.026874407</v>
      </c>
      <c r="AQ1310" t="n">
        <v>0.1944084996246228</v>
      </c>
      <c r="AR1310" t="n">
        <v>0.2210232333356895</v>
      </c>
      <c r="AS1310" t="n">
        <v>0.1042440163732279</v>
      </c>
      <c r="AT1310" t="n">
        <v>0.2727968715228958</v>
      </c>
      <c r="AU1310" t="n">
        <v>0.2075273791435639</v>
      </c>
      <c r="AV1310" t="n">
        <v>7.352547749304523</v>
      </c>
      <c r="AW1310" t="n">
        <v>75.19001074641807</v>
      </c>
      <c r="AX1310" t="n">
        <v>2897.966410420028</v>
      </c>
      <c r="AY1310" t="n">
        <v>182015.5403220956</v>
      </c>
      <c r="AZ1310" t="n">
        <v>208078.9751965212</v>
      </c>
      <c r="BA1310" t="n">
        <v>53238.58922027081</v>
      </c>
      <c r="BB1310" t="n">
        <v>97379.24219728273</v>
      </c>
      <c r="BC1310" t="n">
        <v>150617.8314175535</v>
      </c>
      <c r="BD1310" t="n">
        <v>2.614880799053414</v>
      </c>
      <c r="BE1310" t="n">
        <v>1.701768608741409</v>
      </c>
      <c r="BF1310" t="n">
        <v>33.49607693010875</v>
      </c>
      <c r="BG1310" t="n">
        <v>29.39518560179932</v>
      </c>
      <c r="BH1310" t="n">
        <v>107.4670060169323</v>
      </c>
      <c r="BI1310" t="n">
        <v>918.4320015729618</v>
      </c>
      <c r="BJ1310" t="n">
        <v>75207.66346059827</v>
      </c>
      <c r="BK1310" t="n">
        <v>56585.54580780242</v>
      </c>
      <c r="BL1310" t="n">
        <v>74768.56831466584</v>
      </c>
      <c r="BM1310" t="n">
        <v>61201.35049983958</v>
      </c>
      <c r="BN1310" t="n">
        <v>15597.21716154354</v>
      </c>
      <c r="BO1310" t="n">
        <v>45995.66099961477</v>
      </c>
      <c r="BP1310" t="n">
        <v>0.1682119810688417</v>
      </c>
      <c r="BQ1310" t="n">
        <v>1.806815563523926</v>
      </c>
      <c r="BR1310" t="n">
        <v>15.97419310187597</v>
      </c>
      <c r="BS1310" t="n">
        <v>4639.137490569461</v>
      </c>
      <c r="BT1310" t="n">
        <v>4226.308193989943</v>
      </c>
      <c r="BU1310" t="n">
        <v>2889.622930469375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214</v>
      </c>
      <c r="C1311" t="n">
        <v>90</v>
      </c>
      <c r="D1311" t="n">
        <v>802.3718130440296</v>
      </c>
      <c r="E1311" t="n">
        <v>6.857081547210893</v>
      </c>
      <c r="F1311" t="n">
        <v>108.1892810766006</v>
      </c>
      <c r="G1311" t="n">
        <v>2351.701562515815</v>
      </c>
      <c r="H1311" t="n">
        <v>276219.0390328693</v>
      </c>
      <c r="I1311" t="n">
        <v>210114.2380421585</v>
      </c>
      <c r="J1311" t="n">
        <v>-5399.952861251144</v>
      </c>
      <c r="K1311" t="n">
        <v>2666.588127194424</v>
      </c>
      <c r="L1311" t="n">
        <v>-3698.62816357808</v>
      </c>
      <c r="M1311" t="n">
        <v>2.614880799053414</v>
      </c>
      <c r="N1311" t="n">
        <v>33.49607693010875</v>
      </c>
      <c r="O1311" t="n">
        <v>107.4670060169323</v>
      </c>
      <c r="P1311" t="n">
        <v>1.701768608741409</v>
      </c>
      <c r="Q1311" t="n">
        <v>29.3345348757462</v>
      </c>
      <c r="R1311" t="n">
        <v>918.4320015729618</v>
      </c>
      <c r="S1311" t="n">
        <v>160.8471493257376</v>
      </c>
      <c r="T1311" t="n">
        <v>1682.870038277803</v>
      </c>
      <c r="U1311" t="n">
        <v>44776.0916929701</v>
      </c>
      <c r="V1311" t="n">
        <v>593</v>
      </c>
      <c r="W1311" t="n">
        <v>1068</v>
      </c>
      <c r="X1311" t="n">
        <v>624.6666666666666</v>
      </c>
      <c r="Y1311" t="n">
        <v>15</v>
      </c>
      <c r="Z1311" t="n">
        <v>0.7012184474324336</v>
      </c>
      <c r="AA1311" t="n">
        <v>6.292112588714041</v>
      </c>
      <c r="AB1311" t="n">
        <v>262.2917659023641</v>
      </c>
      <c r="AC1311" t="n">
        <v>4642.460234478753</v>
      </c>
      <c r="AD1311" t="n">
        <v>4825.373623699185</v>
      </c>
      <c r="AE1311" t="n">
        <v>1.307470698389369</v>
      </c>
      <c r="AF1311" t="n">
        <v>17.3794156524111</v>
      </c>
      <c r="AG1311" t="n">
        <v>239.1751675046578</v>
      </c>
      <c r="AH1311" t="n">
        <v>45033.43605089241</v>
      </c>
      <c r="AI1311" t="n">
        <v>29048.47096757964</v>
      </c>
      <c r="AJ1311" t="n">
        <v>-545.33669751307</v>
      </c>
      <c r="AK1311" t="n">
        <v>-1192.688707372797</v>
      </c>
      <c r="AL1311" t="n">
        <v>-94.06971541622052</v>
      </c>
      <c r="AM1311" t="n">
        <v>0.9131121903120084</v>
      </c>
      <c r="AN1311" t="n">
        <v>4.161542054362521</v>
      </c>
      <c r="AO1311" t="n">
        <v>-810.9649955560294</v>
      </c>
      <c r="AP1311" t="n">
        <v>1008152.431869631</v>
      </c>
      <c r="AQ1311" t="n">
        <v>0.1951363219900303</v>
      </c>
      <c r="AR1311" t="n">
        <v>0.2208584175293747</v>
      </c>
      <c r="AS1311" t="n">
        <v>0.1034798372001356</v>
      </c>
      <c r="AT1311" t="n">
        <v>0.2728970406295311</v>
      </c>
      <c r="AU1311" t="n">
        <v>0.2076283826509283</v>
      </c>
      <c r="AV1311" t="n">
        <v>7.351439295926593</v>
      </c>
      <c r="AW1311" t="n">
        <v>75.21044538470534</v>
      </c>
      <c r="AX1311" t="n">
        <v>2899.42035606412</v>
      </c>
      <c r="AY1311" t="n">
        <v>182037.1417527318</v>
      </c>
      <c r="AZ1311" t="n">
        <v>208097.2250199011</v>
      </c>
      <c r="BA1311" t="n">
        <v>53238.58922027081</v>
      </c>
      <c r="BB1311" t="n">
        <v>97254.41724124644</v>
      </c>
      <c r="BC1311" t="n">
        <v>150493.0064615172</v>
      </c>
      <c r="BD1311" t="n">
        <v>2.614880799053414</v>
      </c>
      <c r="BE1311" t="n">
        <v>1.701768608741409</v>
      </c>
      <c r="BF1311" t="n">
        <v>33.49607693010875</v>
      </c>
      <c r="BG1311" t="n">
        <v>29.3345348757462</v>
      </c>
      <c r="BH1311" t="n">
        <v>107.4670060169323</v>
      </c>
      <c r="BI1311" t="n">
        <v>918.4320015729618</v>
      </c>
      <c r="BJ1311" t="n">
        <v>75207.66346059827</v>
      </c>
      <c r="BK1311" t="n">
        <v>56585.54580780242</v>
      </c>
      <c r="BL1311" t="n">
        <v>74768.56831466584</v>
      </c>
      <c r="BM1311" t="n">
        <v>61076.52827263108</v>
      </c>
      <c r="BN1311" t="n">
        <v>15597.21716154354</v>
      </c>
      <c r="BO1311" t="n">
        <v>45995.66099961477</v>
      </c>
      <c r="BP1311" t="n">
        <v>0.1682119810688417</v>
      </c>
      <c r="BQ1311" t="n">
        <v>1.806815563523926</v>
      </c>
      <c r="BR1311" t="n">
        <v>15.97419310187597</v>
      </c>
      <c r="BS1311" t="n">
        <v>4639.137490569461</v>
      </c>
      <c r="BT1311" t="n">
        <v>4226.308193989943</v>
      </c>
      <c r="BU1311" t="n">
        <v>2889.622930469375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214</v>
      </c>
      <c r="C1312" t="n">
        <v>90</v>
      </c>
      <c r="D1312" t="n">
        <v>802.3718130440296</v>
      </c>
      <c r="E1312" t="n">
        <v>6.838260361675267</v>
      </c>
      <c r="F1312" t="n">
        <v>108.1892810766006</v>
      </c>
      <c r="G1312" t="n">
        <v>2351.701562515815</v>
      </c>
      <c r="H1312" t="n">
        <v>277810.1079625844</v>
      </c>
      <c r="I1312" t="n">
        <v>209061.0614374367</v>
      </c>
      <c r="J1312" t="n">
        <v>-5399.952861251144</v>
      </c>
      <c r="K1312" t="n">
        <v>2666.588127194424</v>
      </c>
      <c r="L1312" t="n">
        <v>-3698.62816357808</v>
      </c>
      <c r="M1312" t="n">
        <v>2.614880799053414</v>
      </c>
      <c r="N1312" t="n">
        <v>33.49607693010875</v>
      </c>
      <c r="O1312" t="n">
        <v>107.4670060169323</v>
      </c>
      <c r="P1312" t="n">
        <v>1.701768608741409</v>
      </c>
      <c r="Q1312" t="n">
        <v>29.3345348757462</v>
      </c>
      <c r="R1312" t="n">
        <v>918.4320015729618</v>
      </c>
      <c r="S1312" t="n">
        <v>160.8661355757039</v>
      </c>
      <c r="T1312" t="n">
        <v>1682.870038277803</v>
      </c>
      <c r="U1312" t="n">
        <v>44776.0916929701</v>
      </c>
      <c r="V1312" t="n">
        <v>593</v>
      </c>
      <c r="W1312" t="n">
        <v>1068</v>
      </c>
      <c r="X1312" t="n">
        <v>625.6666666666666</v>
      </c>
      <c r="Y1312" t="n">
        <v>15</v>
      </c>
      <c r="Z1312" t="n">
        <v>0.7013835118631032</v>
      </c>
      <c r="AA1312" t="n">
        <v>6.292112588714041</v>
      </c>
      <c r="AB1312" t="n">
        <v>262.2917659023641</v>
      </c>
      <c r="AC1312" t="n">
        <v>4642.460881398769</v>
      </c>
      <c r="AD1312" t="n">
        <v>4825.3739479238</v>
      </c>
      <c r="AE1312" t="n">
        <v>1.307534618162303</v>
      </c>
      <c r="AF1312" t="n">
        <v>17.3794156524111</v>
      </c>
      <c r="AG1312" t="n">
        <v>239.1751675046578</v>
      </c>
      <c r="AH1312" t="n">
        <v>45033.4363014066</v>
      </c>
      <c r="AI1312" t="n">
        <v>29048.47109313282</v>
      </c>
      <c r="AJ1312" t="n">
        <v>-500.0198467031082</v>
      </c>
      <c r="AK1312" t="n">
        <v>-1193.077097156827</v>
      </c>
      <c r="AL1312" t="n">
        <v>53.70515596151153</v>
      </c>
      <c r="AM1312" t="n">
        <v>0.9131121903120084</v>
      </c>
      <c r="AN1312" t="n">
        <v>4.161542054362521</v>
      </c>
      <c r="AO1312" t="n">
        <v>-810.9649955560294</v>
      </c>
      <c r="AP1312" t="n">
        <v>1009421.463137089</v>
      </c>
      <c r="AQ1312" t="n">
        <v>0.1932949615449001</v>
      </c>
      <c r="AR1312" t="n">
        <v>0.2205807572578614</v>
      </c>
      <c r="AS1312" t="n">
        <v>0.1046233330431337</v>
      </c>
      <c r="AT1312" t="n">
        <v>0.2741776196191519</v>
      </c>
      <c r="AU1312" t="n">
        <v>0.2073233285349528</v>
      </c>
      <c r="AV1312" t="n">
        <v>7.348472391596384</v>
      </c>
      <c r="AW1312" t="n">
        <v>75.17747665143499</v>
      </c>
      <c r="AX1312" t="n">
        <v>2896.437549175907</v>
      </c>
      <c r="AY1312" t="n">
        <v>181964.1992073291</v>
      </c>
      <c r="AZ1312" t="n">
        <v>208017.0843084466</v>
      </c>
      <c r="BA1312" t="n">
        <v>53238.58922027081</v>
      </c>
      <c r="BB1312" t="n">
        <v>97254.41724124644</v>
      </c>
      <c r="BC1312" t="n">
        <v>150493.0064615172</v>
      </c>
      <c r="BD1312" t="n">
        <v>2.614880799053414</v>
      </c>
      <c r="BE1312" t="n">
        <v>1.701768608741409</v>
      </c>
      <c r="BF1312" t="n">
        <v>33.49607693010875</v>
      </c>
      <c r="BG1312" t="n">
        <v>29.3345348757462</v>
      </c>
      <c r="BH1312" t="n">
        <v>107.4670060169323</v>
      </c>
      <c r="BI1312" t="n">
        <v>918.4320015729618</v>
      </c>
      <c r="BJ1312" t="n">
        <v>75207.66346059827</v>
      </c>
      <c r="BK1312" t="n">
        <v>56585.54580780242</v>
      </c>
      <c r="BL1312" t="n">
        <v>74768.56831466584</v>
      </c>
      <c r="BM1312" t="n">
        <v>61076.52827263108</v>
      </c>
      <c r="BN1312" t="n">
        <v>15597.21716154354</v>
      </c>
      <c r="BO1312" t="n">
        <v>45995.66099961477</v>
      </c>
      <c r="BP1312" t="n">
        <v>0.1682119810688417</v>
      </c>
      <c r="BQ1312" t="n">
        <v>1.806815563523926</v>
      </c>
      <c r="BR1312" t="n">
        <v>15.97419310187597</v>
      </c>
      <c r="BS1312" t="n">
        <v>4639.137490569461</v>
      </c>
      <c r="BT1312" t="n">
        <v>4226.308193989943</v>
      </c>
      <c r="BU1312" t="n">
        <v>2889.622930469375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214</v>
      </c>
      <c r="C1313" t="n">
        <v>90</v>
      </c>
      <c r="D1313" t="n">
        <v>802.3718130440296</v>
      </c>
      <c r="E1313" t="n">
        <v>6.838260361675267</v>
      </c>
      <c r="F1313" t="n">
        <v>108.1892810766006</v>
      </c>
      <c r="G1313" t="n">
        <v>2349.349459151743</v>
      </c>
      <c r="H1313" t="n">
        <v>278334.7749661722</v>
      </c>
      <c r="I1313" t="n">
        <v>208534.4731350759</v>
      </c>
      <c r="J1313" t="n">
        <v>-5272.575455209049</v>
      </c>
      <c r="K1313" t="n">
        <v>2666.588127194424</v>
      </c>
      <c r="L1313" t="n">
        <v>-3698.62816357808</v>
      </c>
      <c r="M1313" t="n">
        <v>2.614880799053414</v>
      </c>
      <c r="N1313" t="n">
        <v>33.49607693010875</v>
      </c>
      <c r="O1313" t="n">
        <v>35.82233533897733</v>
      </c>
      <c r="P1313" t="n">
        <v>1.701768608741409</v>
      </c>
      <c r="Q1313" t="n">
        <v>29.3345348757462</v>
      </c>
      <c r="R1313" t="n">
        <v>918.4320015729618</v>
      </c>
      <c r="S1313" t="n">
        <v>160.8661355757039</v>
      </c>
      <c r="T1313" t="n">
        <v>1682.870038277803</v>
      </c>
      <c r="U1313" t="n">
        <v>44847.73636364805</v>
      </c>
      <c r="V1313" t="n">
        <v>593.6666666666666</v>
      </c>
      <c r="W1313" t="n">
        <v>1068</v>
      </c>
      <c r="X1313" t="n">
        <v>626</v>
      </c>
      <c r="Y1313" t="n">
        <v>15</v>
      </c>
      <c r="Z1313" t="n">
        <v>0.7013835118631032</v>
      </c>
      <c r="AA1313" t="n">
        <v>6.292112588714041</v>
      </c>
      <c r="AB1313" t="n">
        <v>263.0102020104269</v>
      </c>
      <c r="AC1313" t="n">
        <v>4642.461078733343</v>
      </c>
      <c r="AD1313" t="n">
        <v>4825.374110036109</v>
      </c>
      <c r="AE1313" t="n">
        <v>1.307534618162303</v>
      </c>
      <c r="AF1313" t="n">
        <v>17.3794156524111</v>
      </c>
      <c r="AG1313" t="n">
        <v>239.4533756728788</v>
      </c>
      <c r="AH1313" t="n">
        <v>45033.43637782271</v>
      </c>
      <c r="AI1313" t="n">
        <v>29048.4711559094</v>
      </c>
      <c r="AJ1313" t="n">
        <v>-543.8137756065117</v>
      </c>
      <c r="AK1313" t="n">
        <v>-1193.271292048842</v>
      </c>
      <c r="AL1313" t="n">
        <v>828.4915479546667</v>
      </c>
      <c r="AM1313" t="n">
        <v>0.9131121903120084</v>
      </c>
      <c r="AN1313" t="n">
        <v>4.161542054362521</v>
      </c>
      <c r="AO1313" t="n">
        <v>-882.6096662339843</v>
      </c>
      <c r="AP1313" t="n">
        <v>1008998.404725521</v>
      </c>
      <c r="AQ1313" t="n">
        <v>0.1928714831327383</v>
      </c>
      <c r="AR1313" t="n">
        <v>0.2206882541896813</v>
      </c>
      <c r="AS1313" t="n">
        <v>0.1046672000907751</v>
      </c>
      <c r="AT1313" t="n">
        <v>0.2758525421473664</v>
      </c>
      <c r="AU1313" t="n">
        <v>0.205920520439439</v>
      </c>
      <c r="AV1313" t="n">
        <v>7.350455348554651</v>
      </c>
      <c r="AW1313" t="n">
        <v>75.18038968447895</v>
      </c>
      <c r="AX1313" t="n">
        <v>2896.671008793184</v>
      </c>
      <c r="AY1313" t="n">
        <v>181976.7715764508</v>
      </c>
      <c r="AZ1313" t="n">
        <v>208027.6765183587</v>
      </c>
      <c r="BA1313" t="n">
        <v>53238.58922027081</v>
      </c>
      <c r="BB1313" t="n">
        <v>97254.41724124644</v>
      </c>
      <c r="BC1313" t="n">
        <v>150493.0064615172</v>
      </c>
      <c r="BD1313" t="n">
        <v>2.614880799053414</v>
      </c>
      <c r="BE1313" t="n">
        <v>1.701768608741409</v>
      </c>
      <c r="BF1313" t="n">
        <v>33.49607693010875</v>
      </c>
      <c r="BG1313" t="n">
        <v>29.3345348757462</v>
      </c>
      <c r="BH1313" t="n">
        <v>35.82233533897733</v>
      </c>
      <c r="BI1313" t="n">
        <v>918.4320015729618</v>
      </c>
      <c r="BJ1313" t="n">
        <v>75207.66346059827</v>
      </c>
      <c r="BK1313" t="n">
        <v>56585.54580780242</v>
      </c>
      <c r="BL1313" t="n">
        <v>74768.56831466584</v>
      </c>
      <c r="BM1313" t="n">
        <v>61076.52827263108</v>
      </c>
      <c r="BN1313" t="n">
        <v>12294.04113092253</v>
      </c>
      <c r="BO1313" t="n">
        <v>45995.66099961477</v>
      </c>
      <c r="BP1313" t="n">
        <v>0.1682119810688417</v>
      </c>
      <c r="BQ1313" t="n">
        <v>1.806815563523926</v>
      </c>
      <c r="BR1313" t="n">
        <v>5.324731033958757</v>
      </c>
      <c r="BS1313" t="n">
        <v>4639.137490569461</v>
      </c>
      <c r="BT1313" t="n">
        <v>4226.308193989943</v>
      </c>
      <c r="BU1313" t="n">
        <v>2398.629706425206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214</v>
      </c>
      <c r="C1314" t="n">
        <v>90</v>
      </c>
      <c r="D1314" t="n">
        <v>802.3718130440296</v>
      </c>
      <c r="E1314" t="n">
        <v>6.838260361675267</v>
      </c>
      <c r="F1314" t="n">
        <v>108.1892810766006</v>
      </c>
      <c r="G1314" t="n">
        <v>2348.173407469708</v>
      </c>
      <c r="H1314" t="n">
        <v>280954.0497970411</v>
      </c>
      <c r="I1314" t="n">
        <v>206613.1472703839</v>
      </c>
      <c r="J1314" t="n">
        <v>-5914.48764960928</v>
      </c>
      <c r="K1314" t="n">
        <v>2666.588127194424</v>
      </c>
      <c r="L1314" t="n">
        <v>-3698.62816357808</v>
      </c>
      <c r="M1314" t="n">
        <v>2.614880799053414</v>
      </c>
      <c r="N1314" t="n">
        <v>33.49607693010875</v>
      </c>
      <c r="O1314" t="n">
        <v>7.084518536991143</v>
      </c>
      <c r="P1314" t="n">
        <v>1.701768608741409</v>
      </c>
      <c r="Q1314" t="n">
        <v>29.3345348757462</v>
      </c>
      <c r="R1314" t="n">
        <v>427.6726780818297</v>
      </c>
      <c r="S1314" t="n">
        <v>160.8661355757039</v>
      </c>
      <c r="T1314" t="n">
        <v>1682.870038277803</v>
      </c>
      <c r="U1314" t="n">
        <v>45381.40254101514</v>
      </c>
      <c r="V1314" t="n">
        <v>594.6666666666666</v>
      </c>
      <c r="W1314" t="n">
        <v>1068.666666666667</v>
      </c>
      <c r="X1314" t="n">
        <v>626.6666666666666</v>
      </c>
      <c r="Y1314" t="n">
        <v>15.66666666666667</v>
      </c>
      <c r="Z1314" t="n">
        <v>0.7013835118631032</v>
      </c>
      <c r="AA1314" t="n">
        <v>6.292112588714041</v>
      </c>
      <c r="AB1314" t="n">
        <v>263.3708530342813</v>
      </c>
      <c r="AC1314" t="n">
        <v>4647.369057194675</v>
      </c>
      <c r="AD1314" t="n">
        <v>4825.374435781734</v>
      </c>
      <c r="AE1314" t="n">
        <v>1.307534618162303</v>
      </c>
      <c r="AF1314" t="n">
        <v>17.3794156524111</v>
      </c>
      <c r="AG1314" t="n">
        <v>239.5930346621578</v>
      </c>
      <c r="AH1314" t="n">
        <v>45035.33695002678</v>
      </c>
      <c r="AI1314" t="n">
        <v>29048.47128205159</v>
      </c>
      <c r="AJ1314" t="n">
        <v>-697.2907408101918</v>
      </c>
      <c r="AK1314" t="n">
        <v>-1193.271292048842</v>
      </c>
      <c r="AL1314" t="n">
        <v>733.9495245213529</v>
      </c>
      <c r="AM1314" t="n">
        <v>0.9131121903120084</v>
      </c>
      <c r="AN1314" t="n">
        <v>4.161542054362521</v>
      </c>
      <c r="AO1314" t="n">
        <v>-420.5881595448384</v>
      </c>
      <c r="AP1314" t="n">
        <v>1012367.004642805</v>
      </c>
      <c r="AQ1314" t="n">
        <v>0.192967082494322</v>
      </c>
      <c r="AR1314" t="n">
        <v>0.2199539252048373</v>
      </c>
      <c r="AS1314" t="n">
        <v>0.1069399584655687</v>
      </c>
      <c r="AT1314" t="n">
        <v>0.2749621502548713</v>
      </c>
      <c r="AU1314" t="n">
        <v>0.2051768835804006</v>
      </c>
      <c r="AV1314" t="n">
        <v>7.339720722163013</v>
      </c>
      <c r="AW1314" t="n">
        <v>75.09044717808804</v>
      </c>
      <c r="AX1314" t="n">
        <v>2889.297290953514</v>
      </c>
      <c r="AY1314" t="n">
        <v>181765.012975671</v>
      </c>
      <c r="AZ1314" t="n">
        <v>207788.7580785252</v>
      </c>
      <c r="BA1314" t="n">
        <v>31138.46998515641</v>
      </c>
      <c r="BB1314" t="n">
        <v>97254.41724124644</v>
      </c>
      <c r="BC1314" t="n">
        <v>128392.8872264029</v>
      </c>
      <c r="BD1314" t="n">
        <v>2.614880799053414</v>
      </c>
      <c r="BE1314" t="n">
        <v>1.701768608741409</v>
      </c>
      <c r="BF1314" t="n">
        <v>33.49607693010875</v>
      </c>
      <c r="BG1314" t="n">
        <v>29.3345348757462</v>
      </c>
      <c r="BH1314" t="n">
        <v>7.084518536991143</v>
      </c>
      <c r="BI1314" t="n">
        <v>427.6726780818297</v>
      </c>
      <c r="BJ1314" t="n">
        <v>75207.66346059827</v>
      </c>
      <c r="BK1314" t="n">
        <v>56585.54580780242</v>
      </c>
      <c r="BL1314" t="n">
        <v>74768.56831466584</v>
      </c>
      <c r="BM1314" t="n">
        <v>61076.52827263108</v>
      </c>
      <c r="BN1314" t="n">
        <v>10971.67263176719</v>
      </c>
      <c r="BO1314" t="n">
        <v>23189.94086707909</v>
      </c>
      <c r="BP1314" t="n">
        <v>0.1682119810688417</v>
      </c>
      <c r="BQ1314" t="n">
        <v>1.806815563523926</v>
      </c>
      <c r="BR1314" t="n">
        <v>5.498191650433683</v>
      </c>
      <c r="BS1314" t="n">
        <v>4639.137490569461</v>
      </c>
      <c r="BT1314" t="n">
        <v>4226.308193989943</v>
      </c>
      <c r="BU1314" t="n">
        <v>2408.635565803642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214</v>
      </c>
      <c r="C1315" t="n">
        <v>90</v>
      </c>
      <c r="D1315" t="n">
        <v>802.3718130440296</v>
      </c>
      <c r="E1315" t="n">
        <v>6.838260361675267</v>
      </c>
      <c r="F1315" t="n">
        <v>108.1892810766006</v>
      </c>
      <c r="G1315" t="n">
        <v>2348.173407469708</v>
      </c>
      <c r="H1315" t="n">
        <v>282263.6872124755</v>
      </c>
      <c r="I1315" t="n">
        <v>205652.4843380378</v>
      </c>
      <c r="J1315" t="n">
        <v>-6267.288098319918</v>
      </c>
      <c r="K1315" t="n">
        <v>2666.588127194424</v>
      </c>
      <c r="L1315" t="n">
        <v>-3698.62816357808</v>
      </c>
      <c r="M1315" t="n">
        <v>2.614880799053414</v>
      </c>
      <c r="N1315" t="n">
        <v>33.49607693010875</v>
      </c>
      <c r="O1315" t="n">
        <v>10.62677780548679</v>
      </c>
      <c r="P1315" t="n">
        <v>1.701768608741409</v>
      </c>
      <c r="Q1315" t="n">
        <v>29.3345348757462</v>
      </c>
      <c r="R1315" t="n">
        <v>182.2930163362637</v>
      </c>
      <c r="S1315" t="n">
        <v>160.8661355757039</v>
      </c>
      <c r="T1315" t="n">
        <v>1682.870038277803</v>
      </c>
      <c r="U1315" t="n">
        <v>45630.32446202921</v>
      </c>
      <c r="V1315" t="n">
        <v>595</v>
      </c>
      <c r="W1315" t="n">
        <v>1069</v>
      </c>
      <c r="X1315" t="n">
        <v>627</v>
      </c>
      <c r="Y1315" t="n">
        <v>16</v>
      </c>
      <c r="Z1315" t="n">
        <v>0.7013835118631032</v>
      </c>
      <c r="AA1315" t="n">
        <v>6.292112588714041</v>
      </c>
      <c r="AB1315" t="n">
        <v>263.3715695191929</v>
      </c>
      <c r="AC1315" t="n">
        <v>4649.823046425342</v>
      </c>
      <c r="AD1315" t="n">
        <v>4825.374598654547</v>
      </c>
      <c r="AE1315" t="n">
        <v>1.307534618162303</v>
      </c>
      <c r="AF1315" t="n">
        <v>17.3794156524111</v>
      </c>
      <c r="AG1315" t="n">
        <v>239.5933121147421</v>
      </c>
      <c r="AH1315" t="n">
        <v>45036.28723612884</v>
      </c>
      <c r="AI1315" t="n">
        <v>29048.47134512267</v>
      </c>
      <c r="AJ1315" t="n">
        <v>-757.4161348349356</v>
      </c>
      <c r="AK1315" t="n">
        <v>-1303.912823467494</v>
      </c>
      <c r="AL1315" t="n">
        <v>492.9819148064073</v>
      </c>
      <c r="AM1315" t="n">
        <v>0.9131121903120084</v>
      </c>
      <c r="AN1315" t="n">
        <v>4.161542054362521</v>
      </c>
      <c r="AO1315" t="n">
        <v>-171.6662385307768</v>
      </c>
      <c r="AP1315" t="n">
        <v>1015595.752550723</v>
      </c>
      <c r="AQ1315" t="n">
        <v>0.1936836942821488</v>
      </c>
      <c r="AR1315" t="n">
        <v>0.219254655072937</v>
      </c>
      <c r="AS1315" t="n">
        <v>0.1074445820602685</v>
      </c>
      <c r="AT1315" t="n">
        <v>0.2779291726098255</v>
      </c>
      <c r="AU1315" t="n">
        <v>0.2016878959748202</v>
      </c>
      <c r="AV1315" t="n">
        <v>7.340079868338535</v>
      </c>
      <c r="AW1315" t="n">
        <v>75.13814463970938</v>
      </c>
      <c r="AX1315" t="n">
        <v>2889.679903592404</v>
      </c>
      <c r="AY1315" t="n">
        <v>181870.6579559214</v>
      </c>
      <c r="AZ1315" t="n">
        <v>207906.8815126109</v>
      </c>
      <c r="BA1315" t="n">
        <v>20088.41036759921</v>
      </c>
      <c r="BB1315" t="n">
        <v>97254.41724124644</v>
      </c>
      <c r="BC1315" t="n">
        <v>117342.8276088456</v>
      </c>
      <c r="BD1315" t="n">
        <v>2.614880799053414</v>
      </c>
      <c r="BE1315" t="n">
        <v>1.701768608741409</v>
      </c>
      <c r="BF1315" t="n">
        <v>33.49607693010875</v>
      </c>
      <c r="BG1315" t="n">
        <v>29.3345348757462</v>
      </c>
      <c r="BH1315" t="n">
        <v>10.62677780548679</v>
      </c>
      <c r="BI1315" t="n">
        <v>182.2930163362637</v>
      </c>
      <c r="BJ1315" t="n">
        <v>75207.66346059827</v>
      </c>
      <c r="BK1315" t="n">
        <v>56585.54580780242</v>
      </c>
      <c r="BL1315" t="n">
        <v>74768.56831466584</v>
      </c>
      <c r="BM1315" t="n">
        <v>61076.52827263108</v>
      </c>
      <c r="BN1315" t="n">
        <v>11136.28238984477</v>
      </c>
      <c r="BO1315" t="n">
        <v>11787.08080081125</v>
      </c>
      <c r="BP1315" t="n">
        <v>0.1682119810688417</v>
      </c>
      <c r="BQ1315" t="n">
        <v>1.806815563523926</v>
      </c>
      <c r="BR1315" t="n">
        <v>8.247287475650451</v>
      </c>
      <c r="BS1315" t="n">
        <v>4639.137490569461</v>
      </c>
      <c r="BT1315" t="n">
        <v>4226.308193989943</v>
      </c>
      <c r="BU1315" t="n">
        <v>2536.386801503902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214</v>
      </c>
      <c r="C1316" t="n">
        <v>90</v>
      </c>
      <c r="D1316" t="n">
        <v>802.3718130440296</v>
      </c>
      <c r="E1316" t="n">
        <v>6.831279996479549</v>
      </c>
      <c r="F1316" t="n">
        <v>108.1892810766006</v>
      </c>
      <c r="G1316" t="n">
        <v>2348.173407469708</v>
      </c>
      <c r="H1316" t="n">
        <v>282263.6872124755</v>
      </c>
      <c r="I1316" t="n">
        <v>205652.4843380378</v>
      </c>
      <c r="J1316" t="n">
        <v>-6045.722289973979</v>
      </c>
      <c r="K1316" t="n">
        <v>2666.588127194424</v>
      </c>
      <c r="L1316" t="n">
        <v>-3698.62816357808</v>
      </c>
      <c r="M1316" t="n">
        <v>2.101416050003138</v>
      </c>
      <c r="N1316" t="n">
        <v>33.49607693010875</v>
      </c>
      <c r="O1316" t="n">
        <v>10.62677780548679</v>
      </c>
      <c r="P1316" t="n">
        <v>1.701768608741409</v>
      </c>
      <c r="Q1316" t="n">
        <v>29.3345348757462</v>
      </c>
      <c r="R1316" t="n">
        <v>182.2930163362637</v>
      </c>
      <c r="S1316" t="n">
        <v>161.3796003247542</v>
      </c>
      <c r="T1316" t="n">
        <v>1682.870038277803</v>
      </c>
      <c r="U1316" t="n">
        <v>45630.32446202921</v>
      </c>
      <c r="V1316" t="n">
        <v>595.6666666666666</v>
      </c>
      <c r="W1316" t="n">
        <v>1069</v>
      </c>
      <c r="X1316" t="n">
        <v>627</v>
      </c>
      <c r="Y1316" t="n">
        <v>16</v>
      </c>
      <c r="Z1316" t="n">
        <v>0.707353301685937</v>
      </c>
      <c r="AA1316" t="n">
        <v>6.292112588714041</v>
      </c>
      <c r="AB1316" t="n">
        <v>263.3715695191929</v>
      </c>
      <c r="AC1316" t="n">
        <v>4649.823046425342</v>
      </c>
      <c r="AD1316" t="n">
        <v>4825.374598654547</v>
      </c>
      <c r="AE1316" t="n">
        <v>1.309846367631234</v>
      </c>
      <c r="AF1316" t="n">
        <v>17.3794156524111</v>
      </c>
      <c r="AG1316" t="n">
        <v>239.5933121147421</v>
      </c>
      <c r="AH1316" t="n">
        <v>45036.28723612884</v>
      </c>
      <c r="AI1316" t="n">
        <v>29048.47134512267</v>
      </c>
      <c r="AJ1316" t="n">
        <v>-783.0204795270978</v>
      </c>
      <c r="AK1316" t="n">
        <v>-1359.23358917682</v>
      </c>
      <c r="AL1316" t="n">
        <v>538.8359927795924</v>
      </c>
      <c r="AM1316" t="n">
        <v>0.3996474412617332</v>
      </c>
      <c r="AN1316" t="n">
        <v>4.161542054362521</v>
      </c>
      <c r="AO1316" t="n">
        <v>-171.6662385307768</v>
      </c>
      <c r="AP1316" t="n">
        <v>1019904.540911507</v>
      </c>
      <c r="AQ1316" t="n">
        <v>0.1928654392257973</v>
      </c>
      <c r="AR1316" t="n">
        <v>0.2225587551022369</v>
      </c>
      <c r="AS1316" t="n">
        <v>0.1069906611823431</v>
      </c>
      <c r="AT1316" t="n">
        <v>0.2767425519002965</v>
      </c>
      <c r="AU1316" t="n">
        <v>0.2008425925893263</v>
      </c>
      <c r="AV1316" t="n">
        <v>7.349510705267939</v>
      </c>
      <c r="AW1316" t="n">
        <v>75.09979510997792</v>
      </c>
      <c r="AX1316" t="n">
        <v>2892.569834633638</v>
      </c>
      <c r="AY1316" t="n">
        <v>182050.3328704749</v>
      </c>
      <c r="AZ1316" t="n">
        <v>208179.6551520915</v>
      </c>
      <c r="BA1316" t="n">
        <v>20088.41036759921</v>
      </c>
      <c r="BB1316" t="n">
        <v>97254.41724124644</v>
      </c>
      <c r="BC1316" t="n">
        <v>117342.8276088456</v>
      </c>
      <c r="BD1316" t="n">
        <v>2.101416050003138</v>
      </c>
      <c r="BE1316" t="n">
        <v>1.701768608741409</v>
      </c>
      <c r="BF1316" t="n">
        <v>33.49607693010875</v>
      </c>
      <c r="BG1316" t="n">
        <v>29.3345348757462</v>
      </c>
      <c r="BH1316" t="n">
        <v>10.62677780548679</v>
      </c>
      <c r="BI1316" t="n">
        <v>182.2930163362637</v>
      </c>
      <c r="BJ1316" t="n">
        <v>60229.23195063549</v>
      </c>
      <c r="BK1316" t="n">
        <v>56585.54580780242</v>
      </c>
      <c r="BL1316" t="n">
        <v>74768.56831466584</v>
      </c>
      <c r="BM1316" t="n">
        <v>61076.52827263108</v>
      </c>
      <c r="BN1316" t="n">
        <v>11136.28238984477</v>
      </c>
      <c r="BO1316" t="n">
        <v>11787.08080081125</v>
      </c>
      <c r="BP1316" t="n">
        <v>0.1266382822628515</v>
      </c>
      <c r="BQ1316" t="n">
        <v>1.806815563523926</v>
      </c>
      <c r="BR1316" t="n">
        <v>8.247287475650451</v>
      </c>
      <c r="BS1316" t="n">
        <v>3426.378871144987</v>
      </c>
      <c r="BT1316" t="n">
        <v>4226.308193989943</v>
      </c>
      <c r="BU1316" t="n">
        <v>2536.386801503902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214</v>
      </c>
      <c r="C1317" t="n">
        <v>90</v>
      </c>
      <c r="D1317" t="n">
        <v>802.3718130440296</v>
      </c>
      <c r="E1317" t="n">
        <v>6.82778981388169</v>
      </c>
      <c r="F1317" t="n">
        <v>108.1892810766006</v>
      </c>
      <c r="G1317" t="n">
        <v>2348.173407469708</v>
      </c>
      <c r="H1317" t="n">
        <v>282263.6872124755</v>
      </c>
      <c r="I1317" t="n">
        <v>205793.7376479087</v>
      </c>
      <c r="J1317" t="n">
        <v>-6075.644209069691</v>
      </c>
      <c r="K1317" t="n">
        <v>2666.588127194424</v>
      </c>
      <c r="L1317" t="n">
        <v>-3698.62816357808</v>
      </c>
      <c r="M1317" t="n">
        <v>2.397216023167191</v>
      </c>
      <c r="N1317" t="n">
        <v>33.49607693010875</v>
      </c>
      <c r="O1317" t="n">
        <v>10.62677780548679</v>
      </c>
      <c r="P1317" t="n">
        <v>0.5672562029138045</v>
      </c>
      <c r="Q1317" t="n">
        <v>29.3345348757462</v>
      </c>
      <c r="R1317" t="n">
        <v>182.2930163362637</v>
      </c>
      <c r="S1317" t="n">
        <v>163.3233774527961</v>
      </c>
      <c r="T1317" t="n">
        <v>1682.870038277803</v>
      </c>
      <c r="U1317" t="n">
        <v>45630.32446202921</v>
      </c>
      <c r="V1317" t="n">
        <v>596.6666666666666</v>
      </c>
      <c r="W1317" t="n">
        <v>1069.666666666667</v>
      </c>
      <c r="X1317" t="n">
        <v>627</v>
      </c>
      <c r="Y1317" t="n">
        <v>16</v>
      </c>
      <c r="Z1317" t="n">
        <v>0.7104009153196706</v>
      </c>
      <c r="AA1317" t="n">
        <v>6.292112588714041</v>
      </c>
      <c r="AB1317" t="n">
        <v>263.3715695191929</v>
      </c>
      <c r="AC1317" t="n">
        <v>4649.823046425342</v>
      </c>
      <c r="AD1317" t="n">
        <v>4825.385943778606</v>
      </c>
      <c r="AE1317" t="n">
        <v>1.311026529648387</v>
      </c>
      <c r="AF1317" t="n">
        <v>17.3794156524111</v>
      </c>
      <c r="AG1317" t="n">
        <v>239.5933121147421</v>
      </c>
      <c r="AH1317" t="n">
        <v>45036.28723612884</v>
      </c>
      <c r="AI1317" t="n">
        <v>29048.47573842383</v>
      </c>
      <c r="AJ1317" t="n">
        <v>-936.5274751418623</v>
      </c>
      <c r="AK1317" t="n">
        <v>-1348.442482050224</v>
      </c>
      <c r="AL1317" t="n">
        <v>544.3228508953588</v>
      </c>
      <c r="AM1317" t="n">
        <v>1.829959820253389</v>
      </c>
      <c r="AN1317" t="n">
        <v>4.161542054362521</v>
      </c>
      <c r="AO1317" t="n">
        <v>-171.6662385307768</v>
      </c>
      <c r="AP1317" t="n">
        <v>1023304.358484141</v>
      </c>
      <c r="AQ1317" t="n">
        <v>0.1946395196344945</v>
      </c>
      <c r="AR1317" t="n">
        <v>0.2218193278142881</v>
      </c>
      <c r="AS1317" t="n">
        <v>0.1075546072884962</v>
      </c>
      <c r="AT1317" t="n">
        <v>0.2757999318914872</v>
      </c>
      <c r="AU1317" t="n">
        <v>0.2001866133712339</v>
      </c>
      <c r="AV1317" t="n">
        <v>7.334413650894651</v>
      </c>
      <c r="AW1317" t="n">
        <v>75.03705327338174</v>
      </c>
      <c r="AX1317" t="n">
        <v>2888.251622074496</v>
      </c>
      <c r="AY1317" t="n">
        <v>181871.4386127694</v>
      </c>
      <c r="AZ1317" t="n">
        <v>207968.7123179845</v>
      </c>
      <c r="BA1317" t="n">
        <v>20088.41036759921</v>
      </c>
      <c r="BB1317" t="n">
        <v>64299.92633915483</v>
      </c>
      <c r="BC1317" t="n">
        <v>84388.33670675402</v>
      </c>
      <c r="BD1317" t="n">
        <v>2.397216023167191</v>
      </c>
      <c r="BE1317" t="n">
        <v>0.5672562029138045</v>
      </c>
      <c r="BF1317" t="n">
        <v>33.49607693010875</v>
      </c>
      <c r="BG1317" t="n">
        <v>29.3345348757462</v>
      </c>
      <c r="BH1317" t="n">
        <v>10.62677780548679</v>
      </c>
      <c r="BI1317" t="n">
        <v>182.2930163362637</v>
      </c>
      <c r="BJ1317" t="n">
        <v>68858.10013853277</v>
      </c>
      <c r="BK1317" t="n">
        <v>23490.35008244212</v>
      </c>
      <c r="BL1317" t="n">
        <v>74768.56831466584</v>
      </c>
      <c r="BM1317" t="n">
        <v>61076.52827263108</v>
      </c>
      <c r="BN1317" t="n">
        <v>11136.28238984477</v>
      </c>
      <c r="BO1317" t="n">
        <v>11787.08080081125</v>
      </c>
      <c r="BP1317" t="n">
        <v>0.1717814213655677</v>
      </c>
      <c r="BQ1317" t="n">
        <v>1.806815563523926</v>
      </c>
      <c r="BR1317" t="n">
        <v>8.247287475650451</v>
      </c>
      <c r="BS1317" t="n">
        <v>4743.262685360926</v>
      </c>
      <c r="BT1317" t="n">
        <v>4226.308193989943</v>
      </c>
      <c r="BU1317" t="n">
        <v>2536.386801503902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214</v>
      </c>
      <c r="C1318" t="n">
        <v>90.33333333333333</v>
      </c>
      <c r="D1318" t="n">
        <v>802.3718130440296</v>
      </c>
      <c r="E1318" t="n">
        <v>6.82778981388169</v>
      </c>
      <c r="F1318" t="n">
        <v>108.2229537130105</v>
      </c>
      <c r="G1318" t="n">
        <v>2348.173407469708</v>
      </c>
      <c r="H1318" t="n">
        <v>282263.6872124755</v>
      </c>
      <c r="I1318" t="n">
        <v>205794.3015180867</v>
      </c>
      <c r="J1318" t="n">
        <v>-6145.996620704032</v>
      </c>
      <c r="K1318" t="n">
        <v>2666.588127194424</v>
      </c>
      <c r="L1318" t="n">
        <v>-3698.62816357808</v>
      </c>
      <c r="M1318" t="n">
        <v>2.673482197011785</v>
      </c>
      <c r="N1318" t="n">
        <v>33.49607693010875</v>
      </c>
      <c r="O1318" t="n">
        <v>10.62677780548679</v>
      </c>
      <c r="P1318" t="n">
        <v>2.442490654175344e-15</v>
      </c>
      <c r="Q1318" t="n">
        <v>29.3345348757462</v>
      </c>
      <c r="R1318" t="n">
        <v>182.2930163362637</v>
      </c>
      <c r="S1318" t="n">
        <v>164.1668998295545</v>
      </c>
      <c r="T1318" t="n">
        <v>1682.903362246318</v>
      </c>
      <c r="U1318" t="n">
        <v>45630.32446202921</v>
      </c>
      <c r="V1318" t="n">
        <v>597</v>
      </c>
      <c r="W1318" t="n">
        <v>1070</v>
      </c>
      <c r="X1318" t="n">
        <v>627.6666666666666</v>
      </c>
      <c r="Y1318" t="n">
        <v>16</v>
      </c>
      <c r="Z1318" t="n">
        <v>0.7104322746808288</v>
      </c>
      <c r="AA1318" t="n">
        <v>6.292461256608701</v>
      </c>
      <c r="AB1318" t="n">
        <v>263.3715695191929</v>
      </c>
      <c r="AC1318" t="n">
        <v>4649.823046425342</v>
      </c>
      <c r="AD1318" t="n">
        <v>4825.392315345197</v>
      </c>
      <c r="AE1318" t="n">
        <v>1.31103867328973</v>
      </c>
      <c r="AF1318" t="n">
        <v>17.37955067103725</v>
      </c>
      <c r="AG1318" t="n">
        <v>239.5933121147421</v>
      </c>
      <c r="AH1318" t="n">
        <v>45036.28723612884</v>
      </c>
      <c r="AI1318" t="n">
        <v>29048.47820575787</v>
      </c>
      <c r="AJ1318" t="n">
        <v>-783.4024983536201</v>
      </c>
      <c r="AK1318" t="n">
        <v>-1343.046928486926</v>
      </c>
      <c r="AL1318" t="n">
        <v>535.6027604599458</v>
      </c>
      <c r="AM1318" t="n">
        <v>2.673482197011786</v>
      </c>
      <c r="AN1318" t="n">
        <v>4.161542054362521</v>
      </c>
      <c r="AO1318" t="n">
        <v>-171.6662385307768</v>
      </c>
      <c r="AP1318" t="n">
        <v>1022738.867491474</v>
      </c>
      <c r="AQ1318" t="n">
        <v>0.1947471393785651</v>
      </c>
      <c r="AR1318" t="n">
        <v>0.2215305206710646</v>
      </c>
      <c r="AS1318" t="n">
        <v>0.1072641932626901</v>
      </c>
      <c r="AT1318" t="n">
        <v>0.2759524267092949</v>
      </c>
      <c r="AU1318" t="n">
        <v>0.2005057199783852</v>
      </c>
      <c r="AV1318" t="n">
        <v>7.335847633814862</v>
      </c>
      <c r="AW1318" t="n">
        <v>75.06541119853621</v>
      </c>
      <c r="AX1318" t="n">
        <v>2889.389768435718</v>
      </c>
      <c r="AY1318" t="n">
        <v>181912.1337856722</v>
      </c>
      <c r="AZ1318" t="n">
        <v>208008.6525372403</v>
      </c>
      <c r="BA1318" t="n">
        <v>20088.41036759921</v>
      </c>
      <c r="BB1318" t="n">
        <v>47822.68088810902</v>
      </c>
      <c r="BC1318" t="n">
        <v>67911.09125570822</v>
      </c>
      <c r="BD1318" t="n">
        <v>2.673482197011785</v>
      </c>
      <c r="BE1318" t="n">
        <v>2.442490654175344e-15</v>
      </c>
      <c r="BF1318" t="n">
        <v>33.49607693010875</v>
      </c>
      <c r="BG1318" t="n">
        <v>29.3345348757462</v>
      </c>
      <c r="BH1318" t="n">
        <v>10.62677780548679</v>
      </c>
      <c r="BI1318" t="n">
        <v>182.2930163362637</v>
      </c>
      <c r="BJ1318" t="n">
        <v>76917.1421099721</v>
      </c>
      <c r="BK1318" t="n">
        <v>6942.752219761969</v>
      </c>
      <c r="BL1318" t="n">
        <v>74768.56831466584</v>
      </c>
      <c r="BM1318" t="n">
        <v>61076.52827263108</v>
      </c>
      <c r="BN1318" t="n">
        <v>11136.28238984477</v>
      </c>
      <c r="BO1318" t="n">
        <v>11787.08080081125</v>
      </c>
      <c r="BP1318" t="n">
        <v>0.2047464156184234</v>
      </c>
      <c r="BQ1318" t="n">
        <v>1.806815563523926</v>
      </c>
      <c r="BR1318" t="n">
        <v>8.247287475650451</v>
      </c>
      <c r="BS1318" t="n">
        <v>5704.894247325016</v>
      </c>
      <c r="BT1318" t="n">
        <v>4226.308193989943</v>
      </c>
      <c r="BU1318" t="n">
        <v>2536.386801503902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214</v>
      </c>
      <c r="C1319" t="n">
        <v>91</v>
      </c>
      <c r="D1319" t="n">
        <v>802.3718130440296</v>
      </c>
      <c r="E1319" t="n">
        <v>6.83679381633144</v>
      </c>
      <c r="F1319" t="n">
        <v>108.1229748981893</v>
      </c>
      <c r="G1319" t="n">
        <v>2348.173407469708</v>
      </c>
      <c r="H1319" t="n">
        <v>282263.6872124755</v>
      </c>
      <c r="I1319" t="n">
        <v>205759.2701257079</v>
      </c>
      <c r="J1319" t="n">
        <v>-6145.996620704032</v>
      </c>
      <c r="K1319" t="n">
        <v>2666.588127194424</v>
      </c>
      <c r="L1319" t="n">
        <v>-3698.62816357808</v>
      </c>
      <c r="M1319" t="n">
        <v>2.673482197011785</v>
      </c>
      <c r="N1319" t="n">
        <v>33.49607693010875</v>
      </c>
      <c r="O1319" t="n">
        <v>10.62677780548679</v>
      </c>
      <c r="P1319" t="n">
        <v>2.442490654175344e-15</v>
      </c>
      <c r="Q1319" t="n">
        <v>29.3345348757462</v>
      </c>
      <c r="R1319" t="n">
        <v>182.2930163362637</v>
      </c>
      <c r="S1319" t="n">
        <v>164.1753370317338</v>
      </c>
      <c r="T1319" t="n">
        <v>1683.037611398448</v>
      </c>
      <c r="U1319" t="n">
        <v>45630.32446202921</v>
      </c>
      <c r="V1319" t="n">
        <v>597</v>
      </c>
      <c r="W1319" t="n">
        <v>1070</v>
      </c>
      <c r="X1319" t="n">
        <v>628.6666666666666</v>
      </c>
      <c r="Y1319" t="n">
        <v>16</v>
      </c>
      <c r="Z1319" t="n">
        <v>0.7109990749512868</v>
      </c>
      <c r="AA1319" t="n">
        <v>6.293407625402327</v>
      </c>
      <c r="AB1319" t="n">
        <v>263.3715695191929</v>
      </c>
      <c r="AC1319" t="n">
        <v>4649.823046425342</v>
      </c>
      <c r="AD1319" t="n">
        <v>4825.392664847478</v>
      </c>
      <c r="AE1319" t="n">
        <v>1.311258161791521</v>
      </c>
      <c r="AF1319" t="n">
        <v>17.37991714416629</v>
      </c>
      <c r="AG1319" t="n">
        <v>239.5933121147421</v>
      </c>
      <c r="AH1319" t="n">
        <v>45036.28723612884</v>
      </c>
      <c r="AI1319" t="n">
        <v>29048.47834109961</v>
      </c>
      <c r="AJ1319" t="n">
        <v>-671.6638041423282</v>
      </c>
      <c r="AK1319" t="n">
        <v>-1315.146063683569</v>
      </c>
      <c r="AL1319" t="n">
        <v>533.2651011789604</v>
      </c>
      <c r="AM1319" t="n">
        <v>2.673482197011786</v>
      </c>
      <c r="AN1319" t="n">
        <v>4.161542054362521</v>
      </c>
      <c r="AO1319" t="n">
        <v>-171.6662385307768</v>
      </c>
      <c r="AP1319" t="n">
        <v>1021891.323990853</v>
      </c>
      <c r="AQ1319" t="n">
        <v>0.1940708936638541</v>
      </c>
      <c r="AR1319" t="n">
        <v>0.2218177641477053</v>
      </c>
      <c r="AS1319" t="n">
        <v>0.107353156802858</v>
      </c>
      <c r="AT1319" t="n">
        <v>0.2762030529429561</v>
      </c>
      <c r="AU1319" t="n">
        <v>0.2005551324426264</v>
      </c>
      <c r="AV1319" t="n">
        <v>7.339186434933171</v>
      </c>
      <c r="AW1319" t="n">
        <v>75.07078682350479</v>
      </c>
      <c r="AX1319" t="n">
        <v>2889.803993123734</v>
      </c>
      <c r="AY1319" t="n">
        <v>181934.4580717932</v>
      </c>
      <c r="AZ1319" t="n">
        <v>208037.3414793149</v>
      </c>
      <c r="BA1319" t="n">
        <v>20088.41036759921</v>
      </c>
      <c r="BB1319" t="n">
        <v>47822.68088810902</v>
      </c>
      <c r="BC1319" t="n">
        <v>67911.09125570822</v>
      </c>
      <c r="BD1319" t="n">
        <v>2.673482197011785</v>
      </c>
      <c r="BE1319" t="n">
        <v>2.442490654175344e-15</v>
      </c>
      <c r="BF1319" t="n">
        <v>33.49607693010875</v>
      </c>
      <c r="BG1319" t="n">
        <v>29.3345348757462</v>
      </c>
      <c r="BH1319" t="n">
        <v>10.62677780548679</v>
      </c>
      <c r="BI1319" t="n">
        <v>182.2930163362637</v>
      </c>
      <c r="BJ1319" t="n">
        <v>76917.1421099721</v>
      </c>
      <c r="BK1319" t="n">
        <v>6942.752219761969</v>
      </c>
      <c r="BL1319" t="n">
        <v>74768.56831466584</v>
      </c>
      <c r="BM1319" t="n">
        <v>61076.52827263108</v>
      </c>
      <c r="BN1319" t="n">
        <v>11136.28238984477</v>
      </c>
      <c r="BO1319" t="n">
        <v>11787.08080081125</v>
      </c>
      <c r="BP1319" t="n">
        <v>0.2047464156184234</v>
      </c>
      <c r="BQ1319" t="n">
        <v>1.806815563523926</v>
      </c>
      <c r="BR1319" t="n">
        <v>8.247287475650451</v>
      </c>
      <c r="BS1319" t="n">
        <v>5704.894247325016</v>
      </c>
      <c r="BT1319" t="n">
        <v>4226.308193989943</v>
      </c>
      <c r="BU1319" t="n">
        <v>2536.386801503902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214</v>
      </c>
      <c r="C1320" t="n">
        <v>91</v>
      </c>
      <c r="D1320" t="n">
        <v>802.3718130440296</v>
      </c>
      <c r="E1320" t="n">
        <v>6.842581114119476</v>
      </c>
      <c r="F1320" t="n">
        <v>108.0645673316762</v>
      </c>
      <c r="G1320" t="n">
        <v>2346.380679968123</v>
      </c>
      <c r="H1320" t="n">
        <v>281708.5261415585</v>
      </c>
      <c r="I1320" t="n">
        <v>206398.3600304495</v>
      </c>
      <c r="J1320" t="n">
        <v>-6145.996620704032</v>
      </c>
      <c r="K1320" t="n">
        <v>2666.588127194424</v>
      </c>
      <c r="L1320" t="n">
        <v>-3698.62816357808</v>
      </c>
      <c r="M1320" t="n">
        <v>2.673482197011785</v>
      </c>
      <c r="N1320" t="n">
        <v>33.49607693010875</v>
      </c>
      <c r="O1320" t="n">
        <v>10.62677780548679</v>
      </c>
      <c r="P1320" t="n">
        <v>2.442490654175344e-15</v>
      </c>
      <c r="Q1320" t="n">
        <v>29.3345348757462</v>
      </c>
      <c r="R1320" t="n">
        <v>182.2930163362637</v>
      </c>
      <c r="S1320" t="n">
        <v>164.2933471489153</v>
      </c>
      <c r="T1320" t="n">
        <v>1683.096404982384</v>
      </c>
      <c r="U1320" t="n">
        <v>45632.1174831136</v>
      </c>
      <c r="V1320" t="n">
        <v>597</v>
      </c>
      <c r="W1320" t="n">
        <v>1070</v>
      </c>
      <c r="X1320" t="n">
        <v>631</v>
      </c>
      <c r="Y1320" t="n">
        <v>16</v>
      </c>
      <c r="Z1320" t="n">
        <v>0.712567771649676</v>
      </c>
      <c r="AA1320" t="n">
        <v>6.293793642825476</v>
      </c>
      <c r="AB1320" t="n">
        <v>263.3718631019931</v>
      </c>
      <c r="AC1320" t="n">
        <v>4649.823264466914</v>
      </c>
      <c r="AD1320" t="n">
        <v>4825.393867999072</v>
      </c>
      <c r="AE1320" t="n">
        <v>1.31186562601841</v>
      </c>
      <c r="AF1320" t="n">
        <v>17.38006662607427</v>
      </c>
      <c r="AG1320" t="n">
        <v>239.5934258021419</v>
      </c>
      <c r="AH1320" t="n">
        <v>45036.28732056355</v>
      </c>
      <c r="AI1320" t="n">
        <v>29048.47880700965</v>
      </c>
      <c r="AJ1320" t="n">
        <v>-460.2960118447234</v>
      </c>
      <c r="AK1320" t="n">
        <v>-1291.198948356486</v>
      </c>
      <c r="AL1320" t="n">
        <v>522.010880024785</v>
      </c>
      <c r="AM1320" t="n">
        <v>2.673482197011786</v>
      </c>
      <c r="AN1320" t="n">
        <v>4.161542054362521</v>
      </c>
      <c r="AO1320" t="n">
        <v>-171.6662385307768</v>
      </c>
      <c r="AP1320" t="n">
        <v>1020725.293743747</v>
      </c>
      <c r="AQ1320" t="n">
        <v>0.194676920271887</v>
      </c>
      <c r="AR1320" t="n">
        <v>0.2206469569619139</v>
      </c>
      <c r="AS1320" t="n">
        <v>0.1074288018062414</v>
      </c>
      <c r="AT1320" t="n">
        <v>0.2765185747743915</v>
      </c>
      <c r="AU1320" t="n">
        <v>0.2007287461855663</v>
      </c>
      <c r="AV1320" t="n">
        <v>7.337141927954238</v>
      </c>
      <c r="AW1320" t="n">
        <v>75.08349336300752</v>
      </c>
      <c r="AX1320" t="n">
        <v>2889.273657830342</v>
      </c>
      <c r="AY1320" t="n">
        <v>181897.7177047224</v>
      </c>
      <c r="AZ1320" t="n">
        <v>207982.0662206021</v>
      </c>
      <c r="BA1320" t="n">
        <v>20088.41036759921</v>
      </c>
      <c r="BB1320" t="n">
        <v>47822.68088810902</v>
      </c>
      <c r="BC1320" t="n">
        <v>67911.09125570822</v>
      </c>
      <c r="BD1320" t="n">
        <v>2.673482197011785</v>
      </c>
      <c r="BE1320" t="n">
        <v>2.442490654175344e-15</v>
      </c>
      <c r="BF1320" t="n">
        <v>33.49607693010875</v>
      </c>
      <c r="BG1320" t="n">
        <v>29.3345348757462</v>
      </c>
      <c r="BH1320" t="n">
        <v>10.62677780548679</v>
      </c>
      <c r="BI1320" t="n">
        <v>182.2930163362637</v>
      </c>
      <c r="BJ1320" t="n">
        <v>76917.1421099721</v>
      </c>
      <c r="BK1320" t="n">
        <v>6942.752219761969</v>
      </c>
      <c r="BL1320" t="n">
        <v>74768.56831466584</v>
      </c>
      <c r="BM1320" t="n">
        <v>61076.52827263108</v>
      </c>
      <c r="BN1320" t="n">
        <v>11136.28238984477</v>
      </c>
      <c r="BO1320" t="n">
        <v>11787.08080081125</v>
      </c>
      <c r="BP1320" t="n">
        <v>0.2047464156184234</v>
      </c>
      <c r="BQ1320" t="n">
        <v>1.806815563523926</v>
      </c>
      <c r="BR1320" t="n">
        <v>8.247287475650451</v>
      </c>
      <c r="BS1320" t="n">
        <v>5704.894247325016</v>
      </c>
      <c r="BT1320" t="n">
        <v>4226.308193989943</v>
      </c>
      <c r="BU1320" t="n">
        <v>2536.386801503902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214</v>
      </c>
      <c r="C1321" t="n">
        <v>91</v>
      </c>
      <c r="D1321" t="n">
        <v>802.3718130440296</v>
      </c>
      <c r="E1321" t="n">
        <v>6.843223762401055</v>
      </c>
      <c r="F1321" t="n">
        <v>108.0645673316762</v>
      </c>
      <c r="G1321" t="n">
        <v>2345.484316217331</v>
      </c>
      <c r="H1321" t="n">
        <v>281432.8525271488</v>
      </c>
      <c r="I1321" t="n">
        <v>206717.9049828203</v>
      </c>
      <c r="J1321" t="n">
        <v>-6147.903513530488</v>
      </c>
      <c r="K1321" t="n">
        <v>2666.588127194424</v>
      </c>
      <c r="L1321" t="n">
        <v>-3698.62816357808</v>
      </c>
      <c r="M1321" t="n">
        <v>2.673482197011785</v>
      </c>
      <c r="N1321" t="n">
        <v>33.49607693010875</v>
      </c>
      <c r="O1321" t="n">
        <v>26.27343452710301</v>
      </c>
      <c r="P1321" t="n">
        <v>2.442490654175344e-15</v>
      </c>
      <c r="Q1321" t="n">
        <v>29.08097556101236</v>
      </c>
      <c r="R1321" t="n">
        <v>182.2930163362637</v>
      </c>
      <c r="S1321" t="n">
        <v>164.3502429069612</v>
      </c>
      <c r="T1321" t="n">
        <v>1683.349964297118</v>
      </c>
      <c r="U1321" t="n">
        <v>45648.6606503774</v>
      </c>
      <c r="V1321" t="n">
        <v>597.6666666666666</v>
      </c>
      <c r="W1321" t="n">
        <v>1070.666666666667</v>
      </c>
      <c r="X1321" t="n">
        <v>632</v>
      </c>
      <c r="Y1321" t="n">
        <v>16</v>
      </c>
      <c r="Z1321" t="n">
        <v>0.713210419931256</v>
      </c>
      <c r="AA1321" t="n">
        <v>6.293793642825476</v>
      </c>
      <c r="AB1321" t="n">
        <v>263.3780156081589</v>
      </c>
      <c r="AC1321" t="n">
        <v>4649.825909080847</v>
      </c>
      <c r="AD1321" t="n">
        <v>4825.394469574869</v>
      </c>
      <c r="AE1321" t="n">
        <v>1.312114486006406</v>
      </c>
      <c r="AF1321" t="n">
        <v>17.38006662607427</v>
      </c>
      <c r="AG1321" t="n">
        <v>239.5958083069341</v>
      </c>
      <c r="AH1321" t="n">
        <v>45036.28834466741</v>
      </c>
      <c r="AI1321" t="n">
        <v>29048.47903996468</v>
      </c>
      <c r="AJ1321" t="n">
        <v>-354.612115695921</v>
      </c>
      <c r="AK1321" t="n">
        <v>-1288.10749972024</v>
      </c>
      <c r="AL1321" t="n">
        <v>516.9681842679436</v>
      </c>
      <c r="AM1321" t="n">
        <v>2.673482197011786</v>
      </c>
      <c r="AN1321" t="n">
        <v>4.415101369096369</v>
      </c>
      <c r="AO1321" t="n">
        <v>-156.0195818091606</v>
      </c>
      <c r="AP1321" t="n">
        <v>1019410.917726449</v>
      </c>
      <c r="AQ1321" t="n">
        <v>0.1941867655137813</v>
      </c>
      <c r="AR1321" t="n">
        <v>0.2205494798492183</v>
      </c>
      <c r="AS1321" t="n">
        <v>0.1072413705351063</v>
      </c>
      <c r="AT1321" t="n">
        <v>0.2760976688343603</v>
      </c>
      <c r="AU1321" t="n">
        <v>0.2019247152675337</v>
      </c>
      <c r="AV1321" t="n">
        <v>7.34034175888322</v>
      </c>
      <c r="AW1321" t="n">
        <v>75.10150126547421</v>
      </c>
      <c r="AX1321" t="n">
        <v>2890.038653824949</v>
      </c>
      <c r="AY1321" t="n">
        <v>181923.7301625614</v>
      </c>
      <c r="AZ1321" t="n">
        <v>208008.453715127</v>
      </c>
      <c r="BA1321" t="n">
        <v>19562.78190815594</v>
      </c>
      <c r="BB1321" t="n">
        <v>47822.68088810902</v>
      </c>
      <c r="BC1321" t="n">
        <v>67385.46279626495</v>
      </c>
      <c r="BD1321" t="n">
        <v>2.673482197011785</v>
      </c>
      <c r="BE1321" t="n">
        <v>2.442490654175344e-15</v>
      </c>
      <c r="BF1321" t="n">
        <v>33.49607693010875</v>
      </c>
      <c r="BG1321" t="n">
        <v>29.08097556101236</v>
      </c>
      <c r="BH1321" t="n">
        <v>26.27343452710301</v>
      </c>
      <c r="BI1321" t="n">
        <v>182.2930163362637</v>
      </c>
      <c r="BJ1321" t="n">
        <v>76917.1421099721</v>
      </c>
      <c r="BK1321" t="n">
        <v>6942.752219761969</v>
      </c>
      <c r="BL1321" t="n">
        <v>74768.56831466584</v>
      </c>
      <c r="BM1321" t="n">
        <v>60548.99292036135</v>
      </c>
      <c r="BN1321" t="n">
        <v>11865.57305948283</v>
      </c>
      <c r="BO1321" t="n">
        <v>11787.08080081125</v>
      </c>
      <c r="BP1321" t="n">
        <v>0.2047464156184234</v>
      </c>
      <c r="BQ1321" t="n">
        <v>1.806815563523926</v>
      </c>
      <c r="BR1321" t="n">
        <v>24.33143154356265</v>
      </c>
      <c r="BS1321" t="n">
        <v>5704.894247325016</v>
      </c>
      <c r="BT1321" t="n">
        <v>4226.308193989943</v>
      </c>
      <c r="BU1321" t="n">
        <v>3286.068756348448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214</v>
      </c>
      <c r="C1322" t="n">
        <v>91</v>
      </c>
      <c r="D1322" t="n">
        <v>802.3718130440296</v>
      </c>
      <c r="E1322" t="n">
        <v>6.843223762401055</v>
      </c>
      <c r="F1322" t="n">
        <v>108.0645673316762</v>
      </c>
      <c r="G1322" t="n">
        <v>2345.484316217331</v>
      </c>
      <c r="H1322" t="n">
        <v>281431.5614984561</v>
      </c>
      <c r="I1322" t="n">
        <v>206717.9049828203</v>
      </c>
      <c r="J1322" t="n">
        <v>-6146.612470412289</v>
      </c>
      <c r="K1322" t="n">
        <v>2666.588127194424</v>
      </c>
      <c r="L1322" t="n">
        <v>-3698.62816357808</v>
      </c>
      <c r="M1322" t="n">
        <v>2.673482197011785</v>
      </c>
      <c r="N1322" t="n">
        <v>33.49607693010875</v>
      </c>
      <c r="O1322" t="n">
        <v>34.09676288791113</v>
      </c>
      <c r="P1322" t="n">
        <v>2.442490654175344e-15</v>
      </c>
      <c r="Q1322" t="n">
        <v>28.85731801918732</v>
      </c>
      <c r="R1322" t="n">
        <v>182.2930163362637</v>
      </c>
      <c r="S1322" t="n">
        <v>164.3502429069612</v>
      </c>
      <c r="T1322" t="n">
        <v>1683.573621838944</v>
      </c>
      <c r="U1322" t="n">
        <v>45656.48397873822</v>
      </c>
      <c r="V1322" t="n">
        <v>598</v>
      </c>
      <c r="W1322" t="n">
        <v>1071.666666666667</v>
      </c>
      <c r="X1322" t="n">
        <v>632</v>
      </c>
      <c r="Y1322" t="n">
        <v>16</v>
      </c>
      <c r="Z1322" t="n">
        <v>0.713210419931256</v>
      </c>
      <c r="AA1322" t="n">
        <v>6.293793642825476</v>
      </c>
      <c r="AB1322" t="n">
        <v>263.3810184655417</v>
      </c>
      <c r="AC1322" t="n">
        <v>4649.828145656264</v>
      </c>
      <c r="AD1322" t="n">
        <v>4825.394469574869</v>
      </c>
      <c r="AE1322" t="n">
        <v>1.312114486006406</v>
      </c>
      <c r="AF1322" t="n">
        <v>17.38006662607427</v>
      </c>
      <c r="AG1322" t="n">
        <v>239.5969711374802</v>
      </c>
      <c r="AH1322" t="n">
        <v>45036.2892107619</v>
      </c>
      <c r="AI1322" t="n">
        <v>29048.47903996468</v>
      </c>
      <c r="AJ1322" t="n">
        <v>-142.2167120022782</v>
      </c>
      <c r="AK1322" t="n">
        <v>-1272.013756713306</v>
      </c>
      <c r="AL1322" t="n">
        <v>488.5097652776496</v>
      </c>
      <c r="AM1322" t="n">
        <v>2.673482197011786</v>
      </c>
      <c r="AN1322" t="n">
        <v>4.638758910921408</v>
      </c>
      <c r="AO1322" t="n">
        <v>-148.1962534483525</v>
      </c>
      <c r="AP1322" t="n">
        <v>1019477.40358076</v>
      </c>
      <c r="AQ1322" t="n">
        <v>0.1941741015028325</v>
      </c>
      <c r="AR1322" t="n">
        <v>0.2205350965774224</v>
      </c>
      <c r="AS1322" t="n">
        <v>0.1072343767222838</v>
      </c>
      <c r="AT1322" t="n">
        <v>0.2760528480365192</v>
      </c>
      <c r="AU1322" t="n">
        <v>0.2020035771609422</v>
      </c>
      <c r="AV1322" t="n">
        <v>7.340243447877104</v>
      </c>
      <c r="AW1322" t="n">
        <v>75.10108237288578</v>
      </c>
      <c r="AX1322" t="n">
        <v>2889.998016509619</v>
      </c>
      <c r="AY1322" t="n">
        <v>181922.0429739422</v>
      </c>
      <c r="AZ1322" t="n">
        <v>207999.0261161314</v>
      </c>
      <c r="BA1322" t="n">
        <v>19096.64037453361</v>
      </c>
      <c r="BB1322" t="n">
        <v>47822.68088810902</v>
      </c>
      <c r="BC1322" t="n">
        <v>66919.32126264264</v>
      </c>
      <c r="BD1322" t="n">
        <v>2.673482197011785</v>
      </c>
      <c r="BE1322" t="n">
        <v>2.442490654175344e-15</v>
      </c>
      <c r="BF1322" t="n">
        <v>33.49607693010875</v>
      </c>
      <c r="BG1322" t="n">
        <v>28.85731801918732</v>
      </c>
      <c r="BH1322" t="n">
        <v>34.09676288791113</v>
      </c>
      <c r="BI1322" t="n">
        <v>182.2930163362637</v>
      </c>
      <c r="BJ1322" t="n">
        <v>76917.1421099721</v>
      </c>
      <c r="BK1322" t="n">
        <v>6942.752219761969</v>
      </c>
      <c r="BL1322" t="n">
        <v>74768.56831466584</v>
      </c>
      <c r="BM1322" t="n">
        <v>60084.14242985723</v>
      </c>
      <c r="BN1322" t="n">
        <v>12230.21839430187</v>
      </c>
      <c r="BO1322" t="n">
        <v>11787.08080081125</v>
      </c>
      <c r="BP1322" t="n">
        <v>0.2047464156184234</v>
      </c>
      <c r="BQ1322" t="n">
        <v>1.806815563523926</v>
      </c>
      <c r="BR1322" t="n">
        <v>32.37350357751875</v>
      </c>
      <c r="BS1322" t="n">
        <v>5704.894247325016</v>
      </c>
      <c r="BT1322" t="n">
        <v>4226.308193989943</v>
      </c>
      <c r="BU1322" t="n">
        <v>3660.909733770722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214</v>
      </c>
      <c r="C1323" t="n">
        <v>91</v>
      </c>
      <c r="D1323" t="n">
        <v>802.3718130440296</v>
      </c>
      <c r="E1323" t="n">
        <v>6.843223762401055</v>
      </c>
      <c r="F1323" t="n">
        <v>108.0645673316762</v>
      </c>
      <c r="G1323" t="n">
        <v>2345.484316217331</v>
      </c>
      <c r="H1323" t="n">
        <v>281430.4392538475</v>
      </c>
      <c r="I1323" t="n">
        <v>206717.9049828203</v>
      </c>
      <c r="J1323" t="n">
        <v>-6145.490225646576</v>
      </c>
      <c r="K1323" t="n">
        <v>2666.588127194424</v>
      </c>
      <c r="L1323" t="n">
        <v>-3698.62816357808</v>
      </c>
      <c r="M1323" t="n">
        <v>2.673482197011785</v>
      </c>
      <c r="N1323" t="n">
        <v>33.49607693010875</v>
      </c>
      <c r="O1323" t="n">
        <v>34.09676288791113</v>
      </c>
      <c r="P1323" t="n">
        <v>2.442490654175344e-15</v>
      </c>
      <c r="Q1323" t="n">
        <v>28.80887907695826</v>
      </c>
      <c r="R1323" t="n">
        <v>182.2930163362637</v>
      </c>
      <c r="S1323" t="n">
        <v>164.3502429069612</v>
      </c>
      <c r="T1323" t="n">
        <v>1683.622060781173</v>
      </c>
      <c r="U1323" t="n">
        <v>45656.48397873822</v>
      </c>
      <c r="V1323" t="n">
        <v>598</v>
      </c>
      <c r="W1323" t="n">
        <v>1072</v>
      </c>
      <c r="X1323" t="n">
        <v>632</v>
      </c>
      <c r="Y1323" t="n">
        <v>16</v>
      </c>
      <c r="Z1323" t="n">
        <v>0.713210419931256</v>
      </c>
      <c r="AA1323" t="n">
        <v>6.293793642825476</v>
      </c>
      <c r="AB1323" t="n">
        <v>263.3810184655417</v>
      </c>
      <c r="AC1323" t="n">
        <v>4649.828630045688</v>
      </c>
      <c r="AD1323" t="n">
        <v>4825.394469574869</v>
      </c>
      <c r="AE1323" t="n">
        <v>1.312114486006406</v>
      </c>
      <c r="AF1323" t="n">
        <v>17.38006662607427</v>
      </c>
      <c r="AG1323" t="n">
        <v>239.5969711374802</v>
      </c>
      <c r="AH1323" t="n">
        <v>45036.28939833751</v>
      </c>
      <c r="AI1323" t="n">
        <v>29048.47903996468</v>
      </c>
      <c r="AJ1323" t="n">
        <v>-301.1005299709184</v>
      </c>
      <c r="AK1323" t="n">
        <v>-1299.11670712704</v>
      </c>
      <c r="AL1323" t="n">
        <v>513.3552613703004</v>
      </c>
      <c r="AM1323" t="n">
        <v>2.673482197011786</v>
      </c>
      <c r="AN1323" t="n">
        <v>4.687197853150466</v>
      </c>
      <c r="AO1323" t="n">
        <v>-148.1962534483525</v>
      </c>
      <c r="AP1323" t="n">
        <v>1017380.781638771</v>
      </c>
      <c r="AQ1323" t="n">
        <v>0.1937726957189666</v>
      </c>
      <c r="AR1323" t="n">
        <v>0.2204703025080438</v>
      </c>
      <c r="AS1323" t="n">
        <v>0.106791295789891</v>
      </c>
      <c r="AT1323" t="n">
        <v>0.2766225623023741</v>
      </c>
      <c r="AU1323" t="n">
        <v>0.2023431436807245</v>
      </c>
      <c r="AV1323" t="n">
        <v>7.343849317389974</v>
      </c>
      <c r="AW1323" t="n">
        <v>75.1278511393292</v>
      </c>
      <c r="AX1323" t="n">
        <v>2891.59822114684</v>
      </c>
      <c r="AY1323" t="n">
        <v>181960.7066030227</v>
      </c>
      <c r="AZ1323" t="n">
        <v>208041.8067528002</v>
      </c>
      <c r="BA1323" t="n">
        <v>18994.97672258327</v>
      </c>
      <c r="BB1323" t="n">
        <v>47822.68088810902</v>
      </c>
      <c r="BC1323" t="n">
        <v>66817.65761069229</v>
      </c>
      <c r="BD1323" t="n">
        <v>2.673482197011785</v>
      </c>
      <c r="BE1323" t="n">
        <v>2.442490654175344e-15</v>
      </c>
      <c r="BF1323" t="n">
        <v>33.49607693010875</v>
      </c>
      <c r="BG1323" t="n">
        <v>28.80887907695826</v>
      </c>
      <c r="BH1323" t="n">
        <v>34.09676288791113</v>
      </c>
      <c r="BI1323" t="n">
        <v>182.2930163362637</v>
      </c>
      <c r="BJ1323" t="n">
        <v>76917.1421099721</v>
      </c>
      <c r="BK1323" t="n">
        <v>6942.752219761969</v>
      </c>
      <c r="BL1323" t="n">
        <v>74768.56831466584</v>
      </c>
      <c r="BM1323" t="n">
        <v>59983.6010226726</v>
      </c>
      <c r="BN1323" t="n">
        <v>12230.21839430187</v>
      </c>
      <c r="BO1323" t="n">
        <v>11787.08080081125</v>
      </c>
      <c r="BP1323" t="n">
        <v>0.2047464156184234</v>
      </c>
      <c r="BQ1323" t="n">
        <v>1.806815563523926</v>
      </c>
      <c r="BR1323" t="n">
        <v>32.37350357751875</v>
      </c>
      <c r="BS1323" t="n">
        <v>5704.894247325016</v>
      </c>
      <c r="BT1323" t="n">
        <v>4226.308193989943</v>
      </c>
      <c r="BU1323" t="n">
        <v>3660.909733770722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214</v>
      </c>
      <c r="C1324" t="n">
        <v>91</v>
      </c>
      <c r="D1324" t="n">
        <v>802.3718130440296</v>
      </c>
      <c r="E1324" t="n">
        <v>6.843223762401055</v>
      </c>
      <c r="F1324" t="n">
        <v>108.0645673316762</v>
      </c>
      <c r="G1324" t="n">
        <v>2345.484316217331</v>
      </c>
      <c r="H1324" t="n">
        <v>281430.4392538475</v>
      </c>
      <c r="I1324" t="n">
        <v>206717.9049828203</v>
      </c>
      <c r="J1324" t="n">
        <v>-6145.490225646576</v>
      </c>
      <c r="K1324" t="n">
        <v>2666.588127194424</v>
      </c>
      <c r="L1324" t="n">
        <v>-3698.62816357808</v>
      </c>
      <c r="M1324" t="n">
        <v>2.673482197011785</v>
      </c>
      <c r="N1324" t="n">
        <v>33.49607693010875</v>
      </c>
      <c r="O1324" t="n">
        <v>34.09676288791113</v>
      </c>
      <c r="P1324" t="n">
        <v>2.442490654175344e-15</v>
      </c>
      <c r="Q1324" t="n">
        <v>28.80887907695826</v>
      </c>
      <c r="R1324" t="n">
        <v>182.2930163362637</v>
      </c>
      <c r="S1324" t="n">
        <v>164.3502429069612</v>
      </c>
      <c r="T1324" t="n">
        <v>1683.622060781173</v>
      </c>
      <c r="U1324" t="n">
        <v>45656.48397873822</v>
      </c>
      <c r="V1324" t="n">
        <v>598</v>
      </c>
      <c r="W1324" t="n">
        <v>1072</v>
      </c>
      <c r="X1324" t="n">
        <v>632</v>
      </c>
      <c r="Y1324" t="n">
        <v>16</v>
      </c>
      <c r="Z1324" t="n">
        <v>0.713210419931256</v>
      </c>
      <c r="AA1324" t="n">
        <v>6.293793642825476</v>
      </c>
      <c r="AB1324" t="n">
        <v>263.3810184655417</v>
      </c>
      <c r="AC1324" t="n">
        <v>4649.828630045688</v>
      </c>
      <c r="AD1324" t="n">
        <v>4825.394469574869</v>
      </c>
      <c r="AE1324" t="n">
        <v>1.312114486006406</v>
      </c>
      <c r="AF1324" t="n">
        <v>17.38006662607427</v>
      </c>
      <c r="AG1324" t="n">
        <v>239.5969711374802</v>
      </c>
      <c r="AH1324" t="n">
        <v>45036.28939833751</v>
      </c>
      <c r="AI1324" t="n">
        <v>29048.47903996468</v>
      </c>
      <c r="AJ1324" t="n">
        <v>-433.6412898786493</v>
      </c>
      <c r="AK1324" t="n">
        <v>-1316.929979688948</v>
      </c>
      <c r="AL1324" t="n">
        <v>532.8926141641991</v>
      </c>
      <c r="AM1324" t="n">
        <v>2.673482197011786</v>
      </c>
      <c r="AN1324" t="n">
        <v>4.687197853150466</v>
      </c>
      <c r="AO1324" t="n">
        <v>-148.1962534483525</v>
      </c>
      <c r="AP1324" t="n">
        <v>1020684.848487655</v>
      </c>
      <c r="AQ1324" t="n">
        <v>0.1941425871991136</v>
      </c>
      <c r="AR1324" t="n">
        <v>0.2209637166100972</v>
      </c>
      <c r="AS1324" t="n">
        <v>0.10735444751477</v>
      </c>
      <c r="AT1324" t="n">
        <v>0.2757317209290053</v>
      </c>
      <c r="AU1324" t="n">
        <v>0.2018075277470138</v>
      </c>
      <c r="AV1324" t="n">
        <v>7.340381456970555</v>
      </c>
      <c r="AW1324" t="n">
        <v>75.08709878043965</v>
      </c>
      <c r="AX1324" t="n">
        <v>2889.780819983561</v>
      </c>
      <c r="AY1324" t="n">
        <v>181930.3534423403</v>
      </c>
      <c r="AZ1324" t="n">
        <v>208016.6144260803</v>
      </c>
      <c r="BA1324" t="n">
        <v>18994.97672258327</v>
      </c>
      <c r="BB1324" t="n">
        <v>47822.68088810902</v>
      </c>
      <c r="BC1324" t="n">
        <v>66817.65761069229</v>
      </c>
      <c r="BD1324" t="n">
        <v>2.673482197011785</v>
      </c>
      <c r="BE1324" t="n">
        <v>2.442490654175344e-15</v>
      </c>
      <c r="BF1324" t="n">
        <v>33.49607693010875</v>
      </c>
      <c r="BG1324" t="n">
        <v>28.80887907695826</v>
      </c>
      <c r="BH1324" t="n">
        <v>34.09676288791113</v>
      </c>
      <c r="BI1324" t="n">
        <v>182.2930163362637</v>
      </c>
      <c r="BJ1324" t="n">
        <v>76917.1421099721</v>
      </c>
      <c r="BK1324" t="n">
        <v>6942.752219761969</v>
      </c>
      <c r="BL1324" t="n">
        <v>74768.56831466584</v>
      </c>
      <c r="BM1324" t="n">
        <v>59983.6010226726</v>
      </c>
      <c r="BN1324" t="n">
        <v>12230.21839430187</v>
      </c>
      <c r="BO1324" t="n">
        <v>11787.08080081125</v>
      </c>
      <c r="BP1324" t="n">
        <v>0.2047464156184234</v>
      </c>
      <c r="BQ1324" t="n">
        <v>1.806815563523926</v>
      </c>
      <c r="BR1324" t="n">
        <v>32.37350357751875</v>
      </c>
      <c r="BS1324" t="n">
        <v>5704.894247325016</v>
      </c>
      <c r="BT1324" t="n">
        <v>4226.308193989943</v>
      </c>
      <c r="BU1324" t="n">
        <v>3660.909733770722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214</v>
      </c>
      <c r="C1325" t="n">
        <v>91</v>
      </c>
      <c r="D1325" t="n">
        <v>802.3718130440296</v>
      </c>
      <c r="E1325" t="n">
        <v>6.844507755214672</v>
      </c>
      <c r="F1325" t="n">
        <v>107.975465581876</v>
      </c>
      <c r="G1325" t="n">
        <v>2345.484316217331</v>
      </c>
      <c r="H1325" t="n">
        <v>281430.4392538475</v>
      </c>
      <c r="I1325" t="n">
        <v>206905.1042679547</v>
      </c>
      <c r="J1325" t="n">
        <v>-6145.490225646576</v>
      </c>
      <c r="K1325" t="n">
        <v>2666.588127194424</v>
      </c>
      <c r="L1325" t="n">
        <v>-3698.62816357808</v>
      </c>
      <c r="M1325" t="n">
        <v>2.673482197011785</v>
      </c>
      <c r="N1325" t="n">
        <v>33.49607693010875</v>
      </c>
      <c r="O1325" t="n">
        <v>34.09676288791113</v>
      </c>
      <c r="P1325" t="n">
        <v>2.442490654175344e-15</v>
      </c>
      <c r="Q1325" t="n">
        <v>28.80887907695826</v>
      </c>
      <c r="R1325" t="n">
        <v>182.2930163362637</v>
      </c>
      <c r="S1325" t="n">
        <v>164.4563420716939</v>
      </c>
      <c r="T1325" t="n">
        <v>1683.711384641433</v>
      </c>
      <c r="U1325" t="n">
        <v>45656.48397873822</v>
      </c>
      <c r="V1325" t="n">
        <v>598</v>
      </c>
      <c r="W1325" t="n">
        <v>1072</v>
      </c>
      <c r="X1325" t="n">
        <v>633.3333333333334</v>
      </c>
      <c r="Y1325" t="n">
        <v>16</v>
      </c>
      <c r="Z1325" t="n">
        <v>0.7144944127448735</v>
      </c>
      <c r="AA1325" t="n">
        <v>6.294015753286277</v>
      </c>
      <c r="AB1325" t="n">
        <v>263.3810184655417</v>
      </c>
      <c r="AC1325" t="n">
        <v>4649.828630045688</v>
      </c>
      <c r="AD1325" t="n">
        <v>4825.395036424594</v>
      </c>
      <c r="AE1325" t="n">
        <v>1.312611701116667</v>
      </c>
      <c r="AF1325" t="n">
        <v>17.38015263642891</v>
      </c>
      <c r="AG1325" t="n">
        <v>239.5969711374802</v>
      </c>
      <c r="AH1325" t="n">
        <v>45036.28939833751</v>
      </c>
      <c r="AI1325" t="n">
        <v>29048.47925947233</v>
      </c>
      <c r="AJ1325" t="n">
        <v>-279.3934526229881</v>
      </c>
      <c r="AK1325" t="n">
        <v>-1316.929979688948</v>
      </c>
      <c r="AL1325" t="n">
        <v>532.8926141641991</v>
      </c>
      <c r="AM1325" t="n">
        <v>2.673482197011786</v>
      </c>
      <c r="AN1325" t="n">
        <v>4.687197853150466</v>
      </c>
      <c r="AO1325" t="n">
        <v>-148.1962534483525</v>
      </c>
      <c r="AP1325" t="n">
        <v>1020562.988282667</v>
      </c>
      <c r="AQ1325" t="n">
        <v>0.1941657687721713</v>
      </c>
      <c r="AR1325" t="n">
        <v>0.2209901007569946</v>
      </c>
      <c r="AS1325" t="n">
        <v>0.1073672661600968</v>
      </c>
      <c r="AT1325" t="n">
        <v>0.2757646446430922</v>
      </c>
      <c r="AU1325" t="n">
        <v>0.201712219667645</v>
      </c>
      <c r="AV1325" t="n">
        <v>7.340447376093536</v>
      </c>
      <c r="AW1325" t="n">
        <v>75.08709049032935</v>
      </c>
      <c r="AX1325" t="n">
        <v>2889.810384607139</v>
      </c>
      <c r="AY1325" t="n">
        <v>181932.4468983698</v>
      </c>
      <c r="AZ1325" t="n">
        <v>208027.2454466506</v>
      </c>
      <c r="BA1325" t="n">
        <v>18994.97672258327</v>
      </c>
      <c r="BB1325" t="n">
        <v>47822.68088810902</v>
      </c>
      <c r="BC1325" t="n">
        <v>66817.65761069229</v>
      </c>
      <c r="BD1325" t="n">
        <v>2.673482197011785</v>
      </c>
      <c r="BE1325" t="n">
        <v>2.442490654175344e-15</v>
      </c>
      <c r="BF1325" t="n">
        <v>33.49607693010875</v>
      </c>
      <c r="BG1325" t="n">
        <v>28.80887907695826</v>
      </c>
      <c r="BH1325" t="n">
        <v>34.09676288791113</v>
      </c>
      <c r="BI1325" t="n">
        <v>182.2930163362637</v>
      </c>
      <c r="BJ1325" t="n">
        <v>76917.1421099721</v>
      </c>
      <c r="BK1325" t="n">
        <v>6942.752219761969</v>
      </c>
      <c r="BL1325" t="n">
        <v>74768.56831466584</v>
      </c>
      <c r="BM1325" t="n">
        <v>59983.6010226726</v>
      </c>
      <c r="BN1325" t="n">
        <v>12230.21839430187</v>
      </c>
      <c r="BO1325" t="n">
        <v>11787.08080081125</v>
      </c>
      <c r="BP1325" t="n">
        <v>0.2047464156184234</v>
      </c>
      <c r="BQ1325" t="n">
        <v>1.806815563523926</v>
      </c>
      <c r="BR1325" t="n">
        <v>32.37350357751875</v>
      </c>
      <c r="BS1325" t="n">
        <v>5704.894247325016</v>
      </c>
      <c r="BT1325" t="n">
        <v>4226.308193989943</v>
      </c>
      <c r="BU1325" t="n">
        <v>3660.909733770722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214</v>
      </c>
      <c r="C1326" t="n">
        <v>91</v>
      </c>
      <c r="D1326" t="n">
        <v>802.3718130440296</v>
      </c>
      <c r="E1326" t="n">
        <v>6.845149751621481</v>
      </c>
      <c r="F1326" t="n">
        <v>107.9309147069759</v>
      </c>
      <c r="G1326" t="n">
        <v>2345.484316217331</v>
      </c>
      <c r="H1326" t="n">
        <v>281430.4392538475</v>
      </c>
      <c r="I1326" t="n">
        <v>206998.7039105219</v>
      </c>
      <c r="J1326" t="n">
        <v>-6145.490225646576</v>
      </c>
      <c r="K1326" t="n">
        <v>2666.588127194424</v>
      </c>
      <c r="L1326" t="n">
        <v>-3698.62816357808</v>
      </c>
      <c r="M1326" t="n">
        <v>2.673482197011785</v>
      </c>
      <c r="N1326" t="n">
        <v>33.49607693010875</v>
      </c>
      <c r="O1326" t="n">
        <v>154.5187558190908</v>
      </c>
      <c r="P1326" t="n">
        <v>2.442490654175344e-15</v>
      </c>
      <c r="Q1326" t="n">
        <v>28.80887907695826</v>
      </c>
      <c r="R1326" t="n">
        <v>182.2930163362637</v>
      </c>
      <c r="S1326" t="n">
        <v>164.5093916540603</v>
      </c>
      <c r="T1326" t="n">
        <v>1683.756046571564</v>
      </c>
      <c r="U1326" t="n">
        <v>45776.9059716694</v>
      </c>
      <c r="V1326" t="n">
        <v>599.3333333333334</v>
      </c>
      <c r="W1326" t="n">
        <v>1072</v>
      </c>
      <c r="X1326" t="n">
        <v>634</v>
      </c>
      <c r="Y1326" t="n">
        <v>16</v>
      </c>
      <c r="Z1326" t="n">
        <v>0.7151364091516821</v>
      </c>
      <c r="AA1326" t="n">
        <v>6.294126808516676</v>
      </c>
      <c r="AB1326" t="n">
        <v>263.5923972483524</v>
      </c>
      <c r="AC1326" t="n">
        <v>4649.828630045688</v>
      </c>
      <c r="AD1326" t="n">
        <v>4825.395319849456</v>
      </c>
      <c r="AE1326" t="n">
        <v>1.312860308671797</v>
      </c>
      <c r="AF1326" t="n">
        <v>17.38019564160624</v>
      </c>
      <c r="AG1326" t="n">
        <v>239.6788257426519</v>
      </c>
      <c r="AH1326" t="n">
        <v>45036.28939833751</v>
      </c>
      <c r="AI1326" t="n">
        <v>29048.47936922616</v>
      </c>
      <c r="AJ1326" t="n">
        <v>-202.2695339951575</v>
      </c>
      <c r="AK1326" t="n">
        <v>-1295.758596160593</v>
      </c>
      <c r="AL1326" t="n">
        <v>504.7716331031318</v>
      </c>
      <c r="AM1326" t="n">
        <v>2.673482197011786</v>
      </c>
      <c r="AN1326" t="n">
        <v>4.687197853150466</v>
      </c>
      <c r="AO1326" t="n">
        <v>-27.77426051717278</v>
      </c>
      <c r="AP1326" t="n">
        <v>1020008.234543445</v>
      </c>
      <c r="AQ1326" t="n">
        <v>0.1937452658198378</v>
      </c>
      <c r="AR1326" t="n">
        <v>0.2208368251778426</v>
      </c>
      <c r="AS1326" t="n">
        <v>0.1074256601910029</v>
      </c>
      <c r="AT1326" t="n">
        <v>0.2758961751638709</v>
      </c>
      <c r="AU1326" t="n">
        <v>0.2020960736474458</v>
      </c>
      <c r="AV1326" t="n">
        <v>7.343072230643455</v>
      </c>
      <c r="AW1326" t="n">
        <v>75.09411628480525</v>
      </c>
      <c r="AX1326" t="n">
        <v>2890.219678961743</v>
      </c>
      <c r="AY1326" t="n">
        <v>181956.7940492204</v>
      </c>
      <c r="AZ1326" t="n">
        <v>208055.26838817</v>
      </c>
      <c r="BA1326" t="n">
        <v>18994.97672258327</v>
      </c>
      <c r="BB1326" t="n">
        <v>47822.68088810902</v>
      </c>
      <c r="BC1326" t="n">
        <v>66817.65761069229</v>
      </c>
      <c r="BD1326" t="n">
        <v>2.673482197011785</v>
      </c>
      <c r="BE1326" t="n">
        <v>2.442490654175344e-15</v>
      </c>
      <c r="BF1326" t="n">
        <v>33.49607693010875</v>
      </c>
      <c r="BG1326" t="n">
        <v>28.80887907695826</v>
      </c>
      <c r="BH1326" t="n">
        <v>154.5187558190908</v>
      </c>
      <c r="BI1326" t="n">
        <v>182.2930163362637</v>
      </c>
      <c r="BJ1326" t="n">
        <v>76917.1421099721</v>
      </c>
      <c r="BK1326" t="n">
        <v>6942.752219761969</v>
      </c>
      <c r="BL1326" t="n">
        <v>74768.56831466584</v>
      </c>
      <c r="BM1326" t="n">
        <v>59983.6010226726</v>
      </c>
      <c r="BN1326" t="n">
        <v>17821.75141596737</v>
      </c>
      <c r="BO1326" t="n">
        <v>11787.08080081125</v>
      </c>
      <c r="BP1326" t="n">
        <v>0.2047464156184234</v>
      </c>
      <c r="BQ1326" t="n">
        <v>1.806815563523926</v>
      </c>
      <c r="BR1326" t="n">
        <v>68.75259799210771</v>
      </c>
      <c r="BS1326" t="n">
        <v>5704.894247325016</v>
      </c>
      <c r="BT1326" t="n">
        <v>4226.308193989943</v>
      </c>
      <c r="BU1326" t="n">
        <v>5350.093767070282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214</v>
      </c>
      <c r="C1327" t="n">
        <v>91</v>
      </c>
      <c r="D1327" t="n">
        <v>802.3718130440296</v>
      </c>
      <c r="E1327" t="n">
        <v>6.845149751621481</v>
      </c>
      <c r="F1327" t="n">
        <v>107.9309147069759</v>
      </c>
      <c r="G1327" t="n">
        <v>2345.484316217331</v>
      </c>
      <c r="H1327" t="n">
        <v>281430.4392538475</v>
      </c>
      <c r="I1327" t="n">
        <v>206998.7039105219</v>
      </c>
      <c r="J1327" t="n">
        <v>-6145.490225646576</v>
      </c>
      <c r="K1327" t="n">
        <v>2666.588127194424</v>
      </c>
      <c r="L1327" t="n">
        <v>-3698.62816357808</v>
      </c>
      <c r="M1327" t="n">
        <v>2.673482197011785</v>
      </c>
      <c r="N1327" t="n">
        <v>33.49607693010875</v>
      </c>
      <c r="O1327" t="n">
        <v>214.7297522846807</v>
      </c>
      <c r="P1327" t="n">
        <v>2.442490654175344e-15</v>
      </c>
      <c r="Q1327" t="n">
        <v>28.80887907695826</v>
      </c>
      <c r="R1327" t="n">
        <v>182.2930163362637</v>
      </c>
      <c r="S1327" t="n">
        <v>164.5093916540603</v>
      </c>
      <c r="T1327" t="n">
        <v>1683.756046571564</v>
      </c>
      <c r="U1327" t="n">
        <v>45837.11696813498</v>
      </c>
      <c r="V1327" t="n">
        <v>600</v>
      </c>
      <c r="W1327" t="n">
        <v>1072</v>
      </c>
      <c r="X1327" t="n">
        <v>634</v>
      </c>
      <c r="Y1327" t="n">
        <v>16</v>
      </c>
      <c r="Z1327" t="n">
        <v>0.7151364091516821</v>
      </c>
      <c r="AA1327" t="n">
        <v>6.294126808516676</v>
      </c>
      <c r="AB1327" t="n">
        <v>263.6980866397577</v>
      </c>
      <c r="AC1327" t="n">
        <v>4649.828630045688</v>
      </c>
      <c r="AD1327" t="n">
        <v>4825.395319849456</v>
      </c>
      <c r="AE1327" t="n">
        <v>1.312860308671797</v>
      </c>
      <c r="AF1327" t="n">
        <v>17.38019564160624</v>
      </c>
      <c r="AG1327" t="n">
        <v>239.7197530452378</v>
      </c>
      <c r="AH1327" t="n">
        <v>45036.28939833751</v>
      </c>
      <c r="AI1327" t="n">
        <v>29048.47936922616</v>
      </c>
      <c r="AJ1327" t="n">
        <v>-105.6765999381028</v>
      </c>
      <c r="AK1327" t="n">
        <v>-1285.172904396415</v>
      </c>
      <c r="AL1327" t="n">
        <v>490.7111425725981</v>
      </c>
      <c r="AM1327" t="n">
        <v>2.673482197011786</v>
      </c>
      <c r="AN1327" t="n">
        <v>4.687197853150466</v>
      </c>
      <c r="AO1327" t="n">
        <v>32.43673594841707</v>
      </c>
      <c r="AP1327" t="n">
        <v>1018820.968567786</v>
      </c>
      <c r="AQ1327" t="n">
        <v>0.1939710436249181</v>
      </c>
      <c r="AR1327" t="n">
        <v>0.2203764203823004</v>
      </c>
      <c r="AS1327" t="n">
        <v>0.1068955785834441</v>
      </c>
      <c r="AT1327" t="n">
        <v>0.2762314949695923</v>
      </c>
      <c r="AU1327" t="n">
        <v>0.2025254624397451</v>
      </c>
      <c r="AV1327" t="n">
        <v>7.342997631302492</v>
      </c>
      <c r="AW1327" t="n">
        <v>75.11844772717755</v>
      </c>
      <c r="AX1327" t="n">
        <v>2891.249449426467</v>
      </c>
      <c r="AY1327" t="n">
        <v>181962.5301041251</v>
      </c>
      <c r="AZ1327" t="n">
        <v>208037.7040106695</v>
      </c>
      <c r="BA1327" t="n">
        <v>18994.97672258327</v>
      </c>
      <c r="BB1327" t="n">
        <v>47822.68088810902</v>
      </c>
      <c r="BC1327" t="n">
        <v>66817.65761069229</v>
      </c>
      <c r="BD1327" t="n">
        <v>2.673482197011785</v>
      </c>
      <c r="BE1327" t="n">
        <v>2.442490654175344e-15</v>
      </c>
      <c r="BF1327" t="n">
        <v>33.49607693010875</v>
      </c>
      <c r="BG1327" t="n">
        <v>28.80887907695826</v>
      </c>
      <c r="BH1327" t="n">
        <v>214.7297522846807</v>
      </c>
      <c r="BI1327" t="n">
        <v>182.2930163362637</v>
      </c>
      <c r="BJ1327" t="n">
        <v>76917.1421099721</v>
      </c>
      <c r="BK1327" t="n">
        <v>6942.752219761969</v>
      </c>
      <c r="BL1327" t="n">
        <v>74768.56831466584</v>
      </c>
      <c r="BM1327" t="n">
        <v>59983.6010226726</v>
      </c>
      <c r="BN1327" t="n">
        <v>20617.51792680012</v>
      </c>
      <c r="BO1327" t="n">
        <v>11787.08080081125</v>
      </c>
      <c r="BP1327" t="n">
        <v>0.2047464156184234</v>
      </c>
      <c r="BQ1327" t="n">
        <v>1.806815563523926</v>
      </c>
      <c r="BR1327" t="n">
        <v>86.94214519940219</v>
      </c>
      <c r="BS1327" t="n">
        <v>5704.894247325016</v>
      </c>
      <c r="BT1327" t="n">
        <v>4226.308193989943</v>
      </c>
      <c r="BU1327" t="n">
        <v>6194.685783720061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214</v>
      </c>
      <c r="C1328" t="n">
        <v>91</v>
      </c>
      <c r="D1328" t="n">
        <v>802.3718130440296</v>
      </c>
      <c r="E1328" t="n">
        <v>6.959224649423412</v>
      </c>
      <c r="F1328" t="n">
        <v>106.3574277834288</v>
      </c>
      <c r="G1328" t="n">
        <v>2345.484316217331</v>
      </c>
      <c r="H1328" t="n">
        <v>281430.4392538475</v>
      </c>
      <c r="I1328" t="n">
        <v>206998.7039105219</v>
      </c>
      <c r="J1328" t="n">
        <v>-6145.490225646576</v>
      </c>
      <c r="K1328" t="n">
        <v>2666.588127194424</v>
      </c>
      <c r="L1328" t="n">
        <v>-3698.62816357808</v>
      </c>
      <c r="M1328" t="n">
        <v>2.673482197011785</v>
      </c>
      <c r="N1328" t="n">
        <v>33.49607693010875</v>
      </c>
      <c r="O1328" t="n">
        <v>214.7297522846807</v>
      </c>
      <c r="P1328" t="n">
        <v>2.442490654175344e-15</v>
      </c>
      <c r="Q1328" t="n">
        <v>28.80887907695826</v>
      </c>
      <c r="R1328" t="n">
        <v>182.2930163362637</v>
      </c>
      <c r="S1328" t="n">
        <v>164.622886566763</v>
      </c>
      <c r="T1328" t="n">
        <v>1685.330324777909</v>
      </c>
      <c r="U1328" t="n">
        <v>45837.11696813498</v>
      </c>
      <c r="V1328" t="n">
        <v>600</v>
      </c>
      <c r="W1328" t="n">
        <v>1072</v>
      </c>
      <c r="X1328" t="n">
        <v>634.6666666666666</v>
      </c>
      <c r="Y1328" t="n">
        <v>16</v>
      </c>
      <c r="Z1328" t="n">
        <v>0.7157163942509314</v>
      </c>
      <c r="AA1328" t="n">
        <v>6.294918091314487</v>
      </c>
      <c r="AB1328" t="n">
        <v>263.6980866397577</v>
      </c>
      <c r="AC1328" t="n">
        <v>4649.828630045688</v>
      </c>
      <c r="AD1328" t="n">
        <v>4825.395319849456</v>
      </c>
      <c r="AE1328" t="n">
        <v>1.313084902884486</v>
      </c>
      <c r="AF1328" t="n">
        <v>17.38050205902492</v>
      </c>
      <c r="AG1328" t="n">
        <v>239.7197530452378</v>
      </c>
      <c r="AH1328" t="n">
        <v>45036.28939833751</v>
      </c>
      <c r="AI1328" t="n">
        <v>29048.47936922616</v>
      </c>
      <c r="AJ1328" t="n">
        <v>-44.56644464555549</v>
      </c>
      <c r="AK1328" t="n">
        <v>-1274.781821352965</v>
      </c>
      <c r="AL1328" t="n">
        <v>490.7111425725981</v>
      </c>
      <c r="AM1328" t="n">
        <v>2.673482197011786</v>
      </c>
      <c r="AN1328" t="n">
        <v>4.687197853150466</v>
      </c>
      <c r="AO1328" t="n">
        <v>32.43673594841707</v>
      </c>
      <c r="AP1328" t="n">
        <v>1018287.03735785</v>
      </c>
      <c r="AQ1328" t="n">
        <v>0.1937084400833547</v>
      </c>
      <c r="AR1328" t="n">
        <v>0.2204919731139559</v>
      </c>
      <c r="AS1328" t="n">
        <v>0.1069516284824568</v>
      </c>
      <c r="AT1328" t="n">
        <v>0.276332529243756</v>
      </c>
      <c r="AU1328" t="n">
        <v>0.2025154290764765</v>
      </c>
      <c r="AV1328" t="n">
        <v>7.34437960339375</v>
      </c>
      <c r="AW1328" t="n">
        <v>75.11954859015695</v>
      </c>
      <c r="AX1328" t="n">
        <v>2891.406581748938</v>
      </c>
      <c r="AY1328" t="n">
        <v>181972.867134143</v>
      </c>
      <c r="AZ1328" t="n">
        <v>208056.3830855505</v>
      </c>
      <c r="BA1328" t="n">
        <v>18994.97672258327</v>
      </c>
      <c r="BB1328" t="n">
        <v>47822.68088810902</v>
      </c>
      <c r="BC1328" t="n">
        <v>66817.65761069229</v>
      </c>
      <c r="BD1328" t="n">
        <v>2.673482197011785</v>
      </c>
      <c r="BE1328" t="n">
        <v>2.442490654175344e-15</v>
      </c>
      <c r="BF1328" t="n">
        <v>33.49607693010875</v>
      </c>
      <c r="BG1328" t="n">
        <v>28.80887907695826</v>
      </c>
      <c r="BH1328" t="n">
        <v>214.7297522846807</v>
      </c>
      <c r="BI1328" t="n">
        <v>182.2930163362637</v>
      </c>
      <c r="BJ1328" t="n">
        <v>76917.1421099721</v>
      </c>
      <c r="BK1328" t="n">
        <v>6942.752219761969</v>
      </c>
      <c r="BL1328" t="n">
        <v>74768.56831466584</v>
      </c>
      <c r="BM1328" t="n">
        <v>59983.6010226726</v>
      </c>
      <c r="BN1328" t="n">
        <v>20617.51792680012</v>
      </c>
      <c r="BO1328" t="n">
        <v>11787.08080081125</v>
      </c>
      <c r="BP1328" t="n">
        <v>0.2047464156184234</v>
      </c>
      <c r="BQ1328" t="n">
        <v>1.806815563523926</v>
      </c>
      <c r="BR1328" t="n">
        <v>86.94214519940219</v>
      </c>
      <c r="BS1328" t="n">
        <v>5704.894247325016</v>
      </c>
      <c r="BT1328" t="n">
        <v>4226.308193989943</v>
      </c>
      <c r="BU1328" t="n">
        <v>6194.685783720061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214</v>
      </c>
      <c r="C1329" t="n">
        <v>91</v>
      </c>
      <c r="D1329" t="n">
        <v>802.3718130440296</v>
      </c>
      <c r="E1329" t="n">
        <v>7.02908651197404</v>
      </c>
      <c r="F1329" t="n">
        <v>105.5706843216553</v>
      </c>
      <c r="G1329" t="n">
        <v>2338.157537006807</v>
      </c>
      <c r="H1329" t="n">
        <v>281430.4392538475</v>
      </c>
      <c r="I1329" t="n">
        <v>206998.7039105219</v>
      </c>
      <c r="J1329" t="n">
        <v>-6145.490225646576</v>
      </c>
      <c r="K1329" t="n">
        <v>2666.588127194424</v>
      </c>
      <c r="L1329" t="n">
        <v>-3698.62816357808</v>
      </c>
      <c r="M1329" t="n">
        <v>2.673482197011785</v>
      </c>
      <c r="N1329" t="n">
        <v>33.49607693010875</v>
      </c>
      <c r="O1329" t="n">
        <v>214.7297522846807</v>
      </c>
      <c r="P1329" t="n">
        <v>2.442490654175344e-15</v>
      </c>
      <c r="Q1329" t="n">
        <v>28.80887907695826</v>
      </c>
      <c r="R1329" t="n">
        <v>182.2930163362637</v>
      </c>
      <c r="S1329" t="n">
        <v>164.6914140355919</v>
      </c>
      <c r="T1329" t="n">
        <v>1686.117463881081</v>
      </c>
      <c r="U1329" t="n">
        <v>45844.44450111576</v>
      </c>
      <c r="V1329" t="n">
        <v>600</v>
      </c>
      <c r="W1329" t="n">
        <v>1072</v>
      </c>
      <c r="X1329" t="n">
        <v>635.6666666666666</v>
      </c>
      <c r="Y1329" t="n">
        <v>16</v>
      </c>
      <c r="Z1329" t="n">
        <v>0.7170507879726511</v>
      </c>
      <c r="AA1329" t="n">
        <v>6.295313732713393</v>
      </c>
      <c r="AB1329" t="n">
        <v>263.6988404100024</v>
      </c>
      <c r="AC1329" t="n">
        <v>4649.828630045688</v>
      </c>
      <c r="AD1329" t="n">
        <v>4825.395319849456</v>
      </c>
      <c r="AE1329" t="n">
        <v>1.31360163531043</v>
      </c>
      <c r="AF1329" t="n">
        <v>17.38065526773426</v>
      </c>
      <c r="AG1329" t="n">
        <v>239.7200449362448</v>
      </c>
      <c r="AH1329" t="n">
        <v>45036.28939833751</v>
      </c>
      <c r="AI1329" t="n">
        <v>29048.47936922616</v>
      </c>
      <c r="AJ1329" t="n">
        <v>-237.9058018283973</v>
      </c>
      <c r="AK1329" t="n">
        <v>-1267.344691172614</v>
      </c>
      <c r="AL1329" t="n">
        <v>489.3773632361959</v>
      </c>
      <c r="AM1329" t="n">
        <v>2.673482197011786</v>
      </c>
      <c r="AN1329" t="n">
        <v>4.687197853150466</v>
      </c>
      <c r="AO1329" t="n">
        <v>32.43673594841707</v>
      </c>
      <c r="AP1329" t="n">
        <v>1017832.442373579</v>
      </c>
      <c r="AQ1329" t="n">
        <v>0.1985898074167596</v>
      </c>
      <c r="AR1329" t="n">
        <v>0.2154216753541912</v>
      </c>
      <c r="AS1329" t="n">
        <v>0.1069993963387794</v>
      </c>
      <c r="AT1329" t="n">
        <v>0.2764559477717529</v>
      </c>
      <c r="AU1329" t="n">
        <v>0.202533173118517</v>
      </c>
      <c r="AV1329" t="n">
        <v>7.344023491632537</v>
      </c>
      <c r="AW1329" t="n">
        <v>75.12508117608641</v>
      </c>
      <c r="AX1329" t="n">
        <v>2891.28522464998</v>
      </c>
      <c r="AY1329" t="n">
        <v>181965.409890235</v>
      </c>
      <c r="AZ1329" t="n">
        <v>208047.2471295748</v>
      </c>
      <c r="BA1329" t="n">
        <v>18994.97672258327</v>
      </c>
      <c r="BB1329" t="n">
        <v>47822.68088810902</v>
      </c>
      <c r="BC1329" t="n">
        <v>66817.65761069229</v>
      </c>
      <c r="BD1329" t="n">
        <v>2.673482197011785</v>
      </c>
      <c r="BE1329" t="n">
        <v>2.442490654175344e-15</v>
      </c>
      <c r="BF1329" t="n">
        <v>33.49607693010875</v>
      </c>
      <c r="BG1329" t="n">
        <v>28.80887907695826</v>
      </c>
      <c r="BH1329" t="n">
        <v>214.7297522846807</v>
      </c>
      <c r="BI1329" t="n">
        <v>182.2930163362637</v>
      </c>
      <c r="BJ1329" t="n">
        <v>76917.1421099721</v>
      </c>
      <c r="BK1329" t="n">
        <v>6942.752219761969</v>
      </c>
      <c r="BL1329" t="n">
        <v>74768.56831466584</v>
      </c>
      <c r="BM1329" t="n">
        <v>59983.6010226726</v>
      </c>
      <c r="BN1329" t="n">
        <v>20617.51792680012</v>
      </c>
      <c r="BO1329" t="n">
        <v>11787.08080081125</v>
      </c>
      <c r="BP1329" t="n">
        <v>0.2047464156184234</v>
      </c>
      <c r="BQ1329" t="n">
        <v>1.806815563523926</v>
      </c>
      <c r="BR1329" t="n">
        <v>86.94214519940219</v>
      </c>
      <c r="BS1329" t="n">
        <v>5704.894247325016</v>
      </c>
      <c r="BT1329" t="n">
        <v>4226.308193989943</v>
      </c>
      <c r="BU1329" t="n">
        <v>6194.685783720061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214</v>
      </c>
      <c r="C1330" t="n">
        <v>91</v>
      </c>
      <c r="D1330" t="n">
        <v>802.3718130440296</v>
      </c>
      <c r="E1330" t="n">
        <v>7.035498718798872</v>
      </c>
      <c r="F1330" t="n">
        <v>105.5706843216553</v>
      </c>
      <c r="G1330" t="n">
        <v>2334.494147401545</v>
      </c>
      <c r="H1330" t="n">
        <v>281430.4392538475</v>
      </c>
      <c r="I1330" t="n">
        <v>206998.7039105219</v>
      </c>
      <c r="J1330" t="n">
        <v>-6145.490225646576</v>
      </c>
      <c r="K1330" t="n">
        <v>2666.588127194424</v>
      </c>
      <c r="L1330" t="n">
        <v>-3698.62816357808</v>
      </c>
      <c r="M1330" t="n">
        <v>2.673482197011785</v>
      </c>
      <c r="N1330" t="n">
        <v>33.49607693010875</v>
      </c>
      <c r="O1330" t="n">
        <v>214.7297522846807</v>
      </c>
      <c r="P1330" t="n">
        <v>2.442490654175344e-15</v>
      </c>
      <c r="Q1330" t="n">
        <v>28.80887907695826</v>
      </c>
      <c r="R1330" t="n">
        <v>182.2930163362637</v>
      </c>
      <c r="S1330" t="n">
        <v>164.6973040418307</v>
      </c>
      <c r="T1330" t="n">
        <v>1686.117463881081</v>
      </c>
      <c r="U1330" t="n">
        <v>45848.10826760614</v>
      </c>
      <c r="V1330" t="n">
        <v>600</v>
      </c>
      <c r="W1330" t="n">
        <v>1072</v>
      </c>
      <c r="X1330" t="n">
        <v>636</v>
      </c>
      <c r="Y1330" t="n">
        <v>16</v>
      </c>
      <c r="Z1330" t="n">
        <v>0.7175729885586986</v>
      </c>
      <c r="AA1330" t="n">
        <v>6.295313732713393</v>
      </c>
      <c r="AB1330" t="n">
        <v>263.6992172951249</v>
      </c>
      <c r="AC1330" t="n">
        <v>4649.828630045688</v>
      </c>
      <c r="AD1330" t="n">
        <v>4825.395319849456</v>
      </c>
      <c r="AE1330" t="n">
        <v>1.31380385297023</v>
      </c>
      <c r="AF1330" t="n">
        <v>17.38065526773426</v>
      </c>
      <c r="AG1330" t="n">
        <v>239.7201908817482</v>
      </c>
      <c r="AH1330" t="n">
        <v>45036.28939833751</v>
      </c>
      <c r="AI1330" t="n">
        <v>29048.47936922616</v>
      </c>
      <c r="AJ1330" t="n">
        <v>-450.2051026417229</v>
      </c>
      <c r="AK1330" t="n">
        <v>-1301.362256749086</v>
      </c>
      <c r="AL1330" t="n">
        <v>488.7104735679948</v>
      </c>
      <c r="AM1330" t="n">
        <v>2.673482197011786</v>
      </c>
      <c r="AN1330" t="n">
        <v>4.687197853150466</v>
      </c>
      <c r="AO1330" t="n">
        <v>32.43673594841707</v>
      </c>
      <c r="AP1330" t="n">
        <v>1018768.477606006</v>
      </c>
      <c r="AQ1330" t="n">
        <v>0.1997252703058067</v>
      </c>
      <c r="AR1330" t="n">
        <v>0.2151494114383595</v>
      </c>
      <c r="AS1330" t="n">
        <v>0.1065415197441243</v>
      </c>
      <c r="AT1330" t="n">
        <v>0.2762298433741129</v>
      </c>
      <c r="AU1330" t="n">
        <v>0.2023539551375966</v>
      </c>
      <c r="AV1330" t="n">
        <v>7.34111337623435</v>
      </c>
      <c r="AW1330" t="n">
        <v>75.12321969363282</v>
      </c>
      <c r="AX1330" t="n">
        <v>2890.762177551845</v>
      </c>
      <c r="AY1330" t="n">
        <v>181947.0046511677</v>
      </c>
      <c r="AZ1330" t="n">
        <v>208024.3799074114</v>
      </c>
      <c r="BA1330" t="n">
        <v>18994.97672258327</v>
      </c>
      <c r="BB1330" t="n">
        <v>47822.68088810902</v>
      </c>
      <c r="BC1330" t="n">
        <v>66817.65761069229</v>
      </c>
      <c r="BD1330" t="n">
        <v>2.673482197011785</v>
      </c>
      <c r="BE1330" t="n">
        <v>2.442490654175344e-15</v>
      </c>
      <c r="BF1330" t="n">
        <v>33.49607693010875</v>
      </c>
      <c r="BG1330" t="n">
        <v>28.80887907695826</v>
      </c>
      <c r="BH1330" t="n">
        <v>214.7297522846807</v>
      </c>
      <c r="BI1330" t="n">
        <v>182.2930163362637</v>
      </c>
      <c r="BJ1330" t="n">
        <v>76917.1421099721</v>
      </c>
      <c r="BK1330" t="n">
        <v>6942.752219761969</v>
      </c>
      <c r="BL1330" t="n">
        <v>74768.56831466584</v>
      </c>
      <c r="BM1330" t="n">
        <v>59983.6010226726</v>
      </c>
      <c r="BN1330" t="n">
        <v>20617.51792680012</v>
      </c>
      <c r="BO1330" t="n">
        <v>11787.08080081125</v>
      </c>
      <c r="BP1330" t="n">
        <v>0.2047464156184234</v>
      </c>
      <c r="BQ1330" t="n">
        <v>1.806815563523926</v>
      </c>
      <c r="BR1330" t="n">
        <v>86.94214519940219</v>
      </c>
      <c r="BS1330" t="n">
        <v>5704.894247325016</v>
      </c>
      <c r="BT1330" t="n">
        <v>4226.308193989943</v>
      </c>
      <c r="BU1330" t="n">
        <v>6194.685783720061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214</v>
      </c>
      <c r="C1331" t="n">
        <v>91</v>
      </c>
      <c r="D1331" t="n">
        <v>802.3718130440296</v>
      </c>
      <c r="E1331" t="n">
        <v>7.035498718798872</v>
      </c>
      <c r="F1331" t="n">
        <v>105.5706843216553</v>
      </c>
      <c r="G1331" t="n">
        <v>2334.494147401545</v>
      </c>
      <c r="H1331" t="n">
        <v>281430.4392538475</v>
      </c>
      <c r="I1331" t="n">
        <v>206998.7039105219</v>
      </c>
      <c r="J1331" t="n">
        <v>-6145.490225646576</v>
      </c>
      <c r="K1331" t="n">
        <v>2666.588127194424</v>
      </c>
      <c r="L1331" t="n">
        <v>-3698.62816357808</v>
      </c>
      <c r="M1331" t="n">
        <v>2.673482197011785</v>
      </c>
      <c r="N1331" t="n">
        <v>33.49607693010875</v>
      </c>
      <c r="O1331" t="n">
        <v>214.7297522846807</v>
      </c>
      <c r="P1331" t="n">
        <v>2.442490654175344e-15</v>
      </c>
      <c r="Q1331" t="n">
        <v>28.80887907695826</v>
      </c>
      <c r="R1331" t="n">
        <v>182.2930163362637</v>
      </c>
      <c r="S1331" t="n">
        <v>164.6973040418307</v>
      </c>
      <c r="T1331" t="n">
        <v>1686.117463881081</v>
      </c>
      <c r="U1331" t="n">
        <v>45848.10826760614</v>
      </c>
      <c r="V1331" t="n">
        <v>600</v>
      </c>
      <c r="W1331" t="n">
        <v>1072</v>
      </c>
      <c r="X1331" t="n">
        <v>636</v>
      </c>
      <c r="Y1331" t="n">
        <v>16</v>
      </c>
      <c r="Z1331" t="n">
        <v>0.7175729885586986</v>
      </c>
      <c r="AA1331" t="n">
        <v>6.295313732713393</v>
      </c>
      <c r="AB1331" t="n">
        <v>263.6992172951249</v>
      </c>
      <c r="AC1331" t="n">
        <v>4649.828630045688</v>
      </c>
      <c r="AD1331" t="n">
        <v>4825.395319849456</v>
      </c>
      <c r="AE1331" t="n">
        <v>1.31380385297023</v>
      </c>
      <c r="AF1331" t="n">
        <v>17.38065526773426</v>
      </c>
      <c r="AG1331" t="n">
        <v>239.7201908817482</v>
      </c>
      <c r="AH1331" t="n">
        <v>45036.28939833751</v>
      </c>
      <c r="AI1331" t="n">
        <v>29048.47936922616</v>
      </c>
      <c r="AJ1331" t="n">
        <v>-706.0451340942386</v>
      </c>
      <c r="AK1331" t="n">
        <v>-1344.92976079412</v>
      </c>
      <c r="AL1331" t="n">
        <v>472.8988402055991</v>
      </c>
      <c r="AM1331" t="n">
        <v>2.673482197011786</v>
      </c>
      <c r="AN1331" t="n">
        <v>4.687197853150466</v>
      </c>
      <c r="AO1331" t="n">
        <v>32.43673594841707</v>
      </c>
      <c r="AP1331" t="n">
        <v>1020376.604544323</v>
      </c>
      <c r="AQ1331" t="n">
        <v>0.1998454271759821</v>
      </c>
      <c r="AR1331" t="n">
        <v>0.2159737686189864</v>
      </c>
      <c r="AS1331" t="n">
        <v>0.1063736089088634</v>
      </c>
      <c r="AT1331" t="n">
        <v>0.2757529920515347</v>
      </c>
      <c r="AU1331" t="n">
        <v>0.2020542032446334</v>
      </c>
      <c r="AV1331" t="n">
        <v>7.341898730206882</v>
      </c>
      <c r="AW1331" t="n">
        <v>75.10794450541516</v>
      </c>
      <c r="AX1331" t="n">
        <v>2891.294801530545</v>
      </c>
      <c r="AY1331" t="n">
        <v>181982.7334270073</v>
      </c>
      <c r="AZ1331" t="n">
        <v>208080.8569913956</v>
      </c>
      <c r="BA1331" t="n">
        <v>18994.97672258327</v>
      </c>
      <c r="BB1331" t="n">
        <v>47822.68088810902</v>
      </c>
      <c r="BC1331" t="n">
        <v>66817.65761069229</v>
      </c>
      <c r="BD1331" t="n">
        <v>2.673482197011785</v>
      </c>
      <c r="BE1331" t="n">
        <v>2.442490654175344e-15</v>
      </c>
      <c r="BF1331" t="n">
        <v>33.49607693010875</v>
      </c>
      <c r="BG1331" t="n">
        <v>28.80887907695826</v>
      </c>
      <c r="BH1331" t="n">
        <v>214.7297522846807</v>
      </c>
      <c r="BI1331" t="n">
        <v>182.2930163362637</v>
      </c>
      <c r="BJ1331" t="n">
        <v>76917.1421099721</v>
      </c>
      <c r="BK1331" t="n">
        <v>6942.752219761969</v>
      </c>
      <c r="BL1331" t="n">
        <v>74768.56831466584</v>
      </c>
      <c r="BM1331" t="n">
        <v>59983.6010226726</v>
      </c>
      <c r="BN1331" t="n">
        <v>20617.51792680012</v>
      </c>
      <c r="BO1331" t="n">
        <v>11787.08080081125</v>
      </c>
      <c r="BP1331" t="n">
        <v>0.2047464156184234</v>
      </c>
      <c r="BQ1331" t="n">
        <v>1.806815563523926</v>
      </c>
      <c r="BR1331" t="n">
        <v>86.94214519940219</v>
      </c>
      <c r="BS1331" t="n">
        <v>5704.894247325016</v>
      </c>
      <c r="BT1331" t="n">
        <v>4226.308193989943</v>
      </c>
      <c r="BU1331" t="n">
        <v>6194.685783720061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214</v>
      </c>
      <c r="C1332" t="n">
        <v>91</v>
      </c>
      <c r="D1332" t="n">
        <v>802.3718130440296</v>
      </c>
      <c r="E1332" t="n">
        <v>7.035498718798872</v>
      </c>
      <c r="F1332" t="n">
        <v>105.5706843216553</v>
      </c>
      <c r="G1332" t="n">
        <v>2334.494147401545</v>
      </c>
      <c r="H1332" t="n">
        <v>281430.4392538475</v>
      </c>
      <c r="I1332" t="n">
        <v>207688.0908277041</v>
      </c>
      <c r="J1332" t="n">
        <v>-6832.205968446829</v>
      </c>
      <c r="K1332" t="n">
        <v>2666.588127194424</v>
      </c>
      <c r="L1332" t="n">
        <v>-3698.62816357808</v>
      </c>
      <c r="M1332" t="n">
        <v>2.673482197011785</v>
      </c>
      <c r="N1332" t="n">
        <v>33.49607693010875</v>
      </c>
      <c r="O1332" t="n">
        <v>214.7297522846807</v>
      </c>
      <c r="P1332" t="n">
        <v>2.442490654175344e-15</v>
      </c>
      <c r="Q1332" t="n">
        <v>15.04841934746717</v>
      </c>
      <c r="R1332" t="n">
        <v>182.2930163362637</v>
      </c>
      <c r="S1332" t="n">
        <v>164.6973040418307</v>
      </c>
      <c r="T1332" t="n">
        <v>1699.877923610572</v>
      </c>
      <c r="U1332" t="n">
        <v>45848.10826760614</v>
      </c>
      <c r="V1332" t="n">
        <v>600</v>
      </c>
      <c r="W1332" t="n">
        <v>1072.666666666667</v>
      </c>
      <c r="X1332" t="n">
        <v>636</v>
      </c>
      <c r="Y1332" t="n">
        <v>16</v>
      </c>
      <c r="Z1332" t="n">
        <v>0.7175729885586986</v>
      </c>
      <c r="AA1332" t="n">
        <v>6.295313732713393</v>
      </c>
      <c r="AB1332" t="n">
        <v>263.6992172951249</v>
      </c>
      <c r="AC1332" t="n">
        <v>4649.828630045688</v>
      </c>
      <c r="AD1332" t="n">
        <v>4825.532924446751</v>
      </c>
      <c r="AE1332" t="n">
        <v>1.31380385297023</v>
      </c>
      <c r="AF1332" t="n">
        <v>17.38065526773426</v>
      </c>
      <c r="AG1332" t="n">
        <v>239.7201908817482</v>
      </c>
      <c r="AH1332" t="n">
        <v>45036.28939833751</v>
      </c>
      <c r="AI1332" t="n">
        <v>29048.53265541615</v>
      </c>
      <c r="AJ1332" t="n">
        <v>-707.8562624632578</v>
      </c>
      <c r="AK1332" t="n">
        <v>-2037.254517025308</v>
      </c>
      <c r="AL1332" t="n">
        <v>449.3760899395763</v>
      </c>
      <c r="AM1332" t="n">
        <v>2.673482197011786</v>
      </c>
      <c r="AN1332" t="n">
        <v>18.44765758264156</v>
      </c>
      <c r="AO1332" t="n">
        <v>32.43673594841707</v>
      </c>
      <c r="AP1332" t="n">
        <v>1023808.661526078</v>
      </c>
      <c r="AQ1332" t="n">
        <v>0.1999451746303009</v>
      </c>
      <c r="AR1332" t="n">
        <v>0.216107693851546</v>
      </c>
      <c r="AS1332" t="n">
        <v>0.1076842843505931</v>
      </c>
      <c r="AT1332" t="n">
        <v>0.2748857768348533</v>
      </c>
      <c r="AU1332" t="n">
        <v>0.2013770703327068</v>
      </c>
      <c r="AV1332" t="n">
        <v>7.33695818116032</v>
      </c>
      <c r="AW1332" t="n">
        <v>75.05200437529881</v>
      </c>
      <c r="AX1332" t="n">
        <v>2887.613393675072</v>
      </c>
      <c r="AY1332" t="n">
        <v>181901.1067483896</v>
      </c>
      <c r="AZ1332" t="n">
        <v>208001.9638315997</v>
      </c>
      <c r="BA1332" t="n">
        <v>18994.97672258327</v>
      </c>
      <c r="BB1332" t="n">
        <v>19703.04382629667</v>
      </c>
      <c r="BC1332" t="n">
        <v>38698.02054887995</v>
      </c>
      <c r="BD1332" t="n">
        <v>2.673482197011785</v>
      </c>
      <c r="BE1332" t="n">
        <v>2.442490654175344e-15</v>
      </c>
      <c r="BF1332" t="n">
        <v>33.49607693010875</v>
      </c>
      <c r="BG1332" t="n">
        <v>15.04841934746717</v>
      </c>
      <c r="BH1332" t="n">
        <v>214.7297522846807</v>
      </c>
      <c r="BI1332" t="n">
        <v>182.2930163362637</v>
      </c>
      <c r="BJ1332" t="n">
        <v>76917.1421099721</v>
      </c>
      <c r="BK1332" t="n">
        <v>6942.752219761969</v>
      </c>
      <c r="BL1332" t="n">
        <v>74768.56831466584</v>
      </c>
      <c r="BM1332" t="n">
        <v>31177.24821806001</v>
      </c>
      <c r="BN1332" t="n">
        <v>20617.51792680012</v>
      </c>
      <c r="BO1332" t="n">
        <v>11787.08080081125</v>
      </c>
      <c r="BP1332" t="n">
        <v>0.2047464156184234</v>
      </c>
      <c r="BQ1332" t="n">
        <v>1.806815563523926</v>
      </c>
      <c r="BR1332" t="n">
        <v>86.94214519940219</v>
      </c>
      <c r="BS1332" t="n">
        <v>5704.894247325016</v>
      </c>
      <c r="BT1332" t="n">
        <v>4226.308193989943</v>
      </c>
      <c r="BU1332" t="n">
        <v>6194.685783720061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214</v>
      </c>
      <c r="C1333" t="n">
        <v>91</v>
      </c>
      <c r="D1333" t="n">
        <v>802.3718130440296</v>
      </c>
      <c r="E1333" t="n">
        <v>7.035498718798872</v>
      </c>
      <c r="F1333" t="n">
        <v>105.5706843216553</v>
      </c>
      <c r="G1333" t="n">
        <v>2334.494147401545</v>
      </c>
      <c r="H1333" t="n">
        <v>281430.4392538475</v>
      </c>
      <c r="I1333" t="n">
        <v>208032.7842862952</v>
      </c>
      <c r="J1333" t="n">
        <v>-7175.563839846955</v>
      </c>
      <c r="K1333" t="n">
        <v>2666.588127194424</v>
      </c>
      <c r="L1333" t="n">
        <v>-3698.62816357808</v>
      </c>
      <c r="M1333" t="n">
        <v>2.673482197011785</v>
      </c>
      <c r="N1333" t="n">
        <v>33.49607693010875</v>
      </c>
      <c r="O1333" t="n">
        <v>214.7297522846807</v>
      </c>
      <c r="P1333" t="n">
        <v>2.442490654175344e-15</v>
      </c>
      <c r="Q1333" t="n">
        <v>8.168189482721619</v>
      </c>
      <c r="R1333" t="n">
        <v>182.2930163362637</v>
      </c>
      <c r="S1333" t="n">
        <v>164.6973040418307</v>
      </c>
      <c r="T1333" t="n">
        <v>1706.758153475318</v>
      </c>
      <c r="U1333" t="n">
        <v>45848.10826760614</v>
      </c>
      <c r="V1333" t="n">
        <v>600</v>
      </c>
      <c r="W1333" t="n">
        <v>1073</v>
      </c>
      <c r="X1333" t="n">
        <v>636</v>
      </c>
      <c r="Y1333" t="n">
        <v>16</v>
      </c>
      <c r="Z1333" t="n">
        <v>0.7175729885586986</v>
      </c>
      <c r="AA1333" t="n">
        <v>6.295313732713393</v>
      </c>
      <c r="AB1333" t="n">
        <v>263.6992172951249</v>
      </c>
      <c r="AC1333" t="n">
        <v>4649.828630045688</v>
      </c>
      <c r="AD1333" t="n">
        <v>4825.601726745399</v>
      </c>
      <c r="AE1333" t="n">
        <v>1.31380385297023</v>
      </c>
      <c r="AF1333" t="n">
        <v>17.38065526773426</v>
      </c>
      <c r="AG1333" t="n">
        <v>239.7201908817482</v>
      </c>
      <c r="AH1333" t="n">
        <v>45036.28939833751</v>
      </c>
      <c r="AI1333" t="n">
        <v>29048.55929851115</v>
      </c>
      <c r="AJ1333" t="n">
        <v>-658.8550938041261</v>
      </c>
      <c r="AK1333" t="n">
        <v>-2376.917314117867</v>
      </c>
      <c r="AL1333" t="n">
        <v>441.5676231471639</v>
      </c>
      <c r="AM1333" t="n">
        <v>2.673482197011786</v>
      </c>
      <c r="AN1333" t="n">
        <v>25.32788744738711</v>
      </c>
      <c r="AO1333" t="n">
        <v>32.43673594841707</v>
      </c>
      <c r="AP1333" t="n">
        <v>1025904.832791155</v>
      </c>
      <c r="AQ1333" t="n">
        <v>0.1991595542744465</v>
      </c>
      <c r="AR1333" t="n">
        <v>0.2154227634525708</v>
      </c>
      <c r="AS1333" t="n">
        <v>0.1091076302523505</v>
      </c>
      <c r="AT1333" t="n">
        <v>0.2743159576825673</v>
      </c>
      <c r="AU1333" t="n">
        <v>0.2019940943380649</v>
      </c>
      <c r="AV1333" t="n">
        <v>7.341102184003968</v>
      </c>
      <c r="AW1333" t="n">
        <v>75.0870707672472</v>
      </c>
      <c r="AX1333" t="n">
        <v>2886.569756863713</v>
      </c>
      <c r="AY1333" t="n">
        <v>181982.0980405569</v>
      </c>
      <c r="AZ1333" t="n">
        <v>208088.2824872326</v>
      </c>
      <c r="BA1333" t="n">
        <v>18994.97672258327</v>
      </c>
      <c r="BB1333" t="n">
        <v>5643.225295390504</v>
      </c>
      <c r="BC1333" t="n">
        <v>24638.20201797377</v>
      </c>
      <c r="BD1333" t="n">
        <v>2.673482197011785</v>
      </c>
      <c r="BE1333" t="n">
        <v>2.442490654175344e-15</v>
      </c>
      <c r="BF1333" t="n">
        <v>33.49607693010875</v>
      </c>
      <c r="BG1333" t="n">
        <v>8.168189482721619</v>
      </c>
      <c r="BH1333" t="n">
        <v>214.7297522846807</v>
      </c>
      <c r="BI1333" t="n">
        <v>182.2930163362637</v>
      </c>
      <c r="BJ1333" t="n">
        <v>76917.1421099721</v>
      </c>
      <c r="BK1333" t="n">
        <v>6942.752219761969</v>
      </c>
      <c r="BL1333" t="n">
        <v>74768.56831466584</v>
      </c>
      <c r="BM1333" t="n">
        <v>16774.0718157537</v>
      </c>
      <c r="BN1333" t="n">
        <v>20617.51792680012</v>
      </c>
      <c r="BO1333" t="n">
        <v>11787.08080081125</v>
      </c>
      <c r="BP1333" t="n">
        <v>0.2047464156184234</v>
      </c>
      <c r="BQ1333" t="n">
        <v>1.806815563523926</v>
      </c>
      <c r="BR1333" t="n">
        <v>86.94214519940219</v>
      </c>
      <c r="BS1333" t="n">
        <v>5704.894247325016</v>
      </c>
      <c r="BT1333" t="n">
        <v>4226.308193989943</v>
      </c>
      <c r="BU1333" t="n">
        <v>6194.685783720061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214</v>
      </c>
      <c r="C1334" t="n">
        <v>91</v>
      </c>
      <c r="D1334" t="n">
        <v>802.3718130440296</v>
      </c>
      <c r="E1334" t="n">
        <v>7.035498718798872</v>
      </c>
      <c r="F1334" t="n">
        <v>105.5706843216553</v>
      </c>
      <c r="G1334" t="n">
        <v>2334.494147401545</v>
      </c>
      <c r="H1334" t="n">
        <v>281388.8268106367</v>
      </c>
      <c r="I1334" t="n">
        <v>208073.7471398109</v>
      </c>
      <c r="J1334" t="n">
        <v>-7175.563839846955</v>
      </c>
      <c r="K1334" t="n">
        <v>2666.588127194424</v>
      </c>
      <c r="L1334" t="n">
        <v>-3698.62816357808</v>
      </c>
      <c r="M1334" t="n">
        <v>2.673482197011785</v>
      </c>
      <c r="N1334" t="n">
        <v>33.49607693010875</v>
      </c>
      <c r="O1334" t="n">
        <v>214.7297522846807</v>
      </c>
      <c r="P1334" t="n">
        <v>2.442490654175344e-15</v>
      </c>
      <c r="Q1334" t="n">
        <v>8.168189482721619</v>
      </c>
      <c r="R1334" t="n">
        <v>182.2930163362637</v>
      </c>
      <c r="S1334" t="n">
        <v>164.6973040418307</v>
      </c>
      <c r="T1334" t="n">
        <v>1706.758153475318</v>
      </c>
      <c r="U1334" t="n">
        <v>45848.10826760614</v>
      </c>
      <c r="V1334" t="n">
        <v>600</v>
      </c>
      <c r="W1334" t="n">
        <v>1073</v>
      </c>
      <c r="X1334" t="n">
        <v>638</v>
      </c>
      <c r="Y1334" t="n">
        <v>16</v>
      </c>
      <c r="Z1334" t="n">
        <v>0.7175729885586986</v>
      </c>
      <c r="AA1334" t="n">
        <v>6.295313732713393</v>
      </c>
      <c r="AB1334" t="n">
        <v>263.6992172951249</v>
      </c>
      <c r="AC1334" t="n">
        <v>4649.829199016339</v>
      </c>
      <c r="AD1334" t="n">
        <v>4825.602706681158</v>
      </c>
      <c r="AE1334" t="n">
        <v>1.31380385297023</v>
      </c>
      <c r="AF1334" t="n">
        <v>17.38065526773426</v>
      </c>
      <c r="AG1334" t="n">
        <v>239.7201908817482</v>
      </c>
      <c r="AH1334" t="n">
        <v>45036.28961866647</v>
      </c>
      <c r="AI1334" t="n">
        <v>29048.55967798279</v>
      </c>
      <c r="AJ1334" t="n">
        <v>-789.4070727003727</v>
      </c>
      <c r="AK1334" t="n">
        <v>-2685.326556766698</v>
      </c>
      <c r="AL1334" t="n">
        <v>412.5558514407637</v>
      </c>
      <c r="AM1334" t="n">
        <v>2.673482197011786</v>
      </c>
      <c r="AN1334" t="n">
        <v>25.32788744738711</v>
      </c>
      <c r="AO1334" t="n">
        <v>32.43673594841707</v>
      </c>
      <c r="AP1334" t="n">
        <v>1025942.514993484</v>
      </c>
      <c r="AQ1334" t="n">
        <v>0.1991522392733521</v>
      </c>
      <c r="AR1334" t="n">
        <v>0.2154148511143646</v>
      </c>
      <c r="AS1334" t="n">
        <v>0.1091036227999457</v>
      </c>
      <c r="AT1334" t="n">
        <v>0.2743071852272869</v>
      </c>
      <c r="AU1334" t="n">
        <v>0.2020221015850506</v>
      </c>
      <c r="AV1334" t="n">
        <v>7.341087216221105</v>
      </c>
      <c r="AW1334" t="n">
        <v>75.08711553941153</v>
      </c>
      <c r="AX1334" t="n">
        <v>2886.562873423768</v>
      </c>
      <c r="AY1334" t="n">
        <v>181981.5406558684</v>
      </c>
      <c r="AZ1334" t="n">
        <v>208085.2660296996</v>
      </c>
      <c r="BA1334" t="n">
        <v>18994.97672258327</v>
      </c>
      <c r="BB1334" t="n">
        <v>5643.225295390504</v>
      </c>
      <c r="BC1334" t="n">
        <v>24638.20201797377</v>
      </c>
      <c r="BD1334" t="n">
        <v>2.673482197011785</v>
      </c>
      <c r="BE1334" t="n">
        <v>2.442490654175344e-15</v>
      </c>
      <c r="BF1334" t="n">
        <v>33.49607693010875</v>
      </c>
      <c r="BG1334" t="n">
        <v>8.168189482721619</v>
      </c>
      <c r="BH1334" t="n">
        <v>214.7297522846807</v>
      </c>
      <c r="BI1334" t="n">
        <v>182.2930163362637</v>
      </c>
      <c r="BJ1334" t="n">
        <v>76917.1421099721</v>
      </c>
      <c r="BK1334" t="n">
        <v>6942.752219761969</v>
      </c>
      <c r="BL1334" t="n">
        <v>74768.56831466584</v>
      </c>
      <c r="BM1334" t="n">
        <v>16774.0718157537</v>
      </c>
      <c r="BN1334" t="n">
        <v>20617.51792680012</v>
      </c>
      <c r="BO1334" t="n">
        <v>11787.08080081125</v>
      </c>
      <c r="BP1334" t="n">
        <v>0.2047464156184234</v>
      </c>
      <c r="BQ1334" t="n">
        <v>1.806815563523926</v>
      </c>
      <c r="BR1334" t="n">
        <v>86.94214519940219</v>
      </c>
      <c r="BS1334" t="n">
        <v>5704.894247325016</v>
      </c>
      <c r="BT1334" t="n">
        <v>4226.308193989943</v>
      </c>
      <c r="BU1334" t="n">
        <v>6194.685783720061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214</v>
      </c>
      <c r="C1335" t="n">
        <v>91</v>
      </c>
      <c r="D1335" t="n">
        <v>802.3718130440296</v>
      </c>
      <c r="E1335" t="n">
        <v>7.035498718798872</v>
      </c>
      <c r="F1335" t="n">
        <v>105.5706843216553</v>
      </c>
      <c r="G1335" t="n">
        <v>2334.494147401545</v>
      </c>
      <c r="H1335" t="n">
        <v>281368.0205890313</v>
      </c>
      <c r="I1335" t="n">
        <v>208094.2285665688</v>
      </c>
      <c r="J1335" t="n">
        <v>-7175.563839846955</v>
      </c>
      <c r="K1335" t="n">
        <v>2666.588127194424</v>
      </c>
      <c r="L1335" t="n">
        <v>-3698.62816357808</v>
      </c>
      <c r="M1335" t="n">
        <v>2.673482197011785</v>
      </c>
      <c r="N1335" t="n">
        <v>33.49607693010875</v>
      </c>
      <c r="O1335" t="n">
        <v>214.7297522846807</v>
      </c>
      <c r="P1335" t="n">
        <v>2.442490654175344e-15</v>
      </c>
      <c r="Q1335" t="n">
        <v>8.168189482721619</v>
      </c>
      <c r="R1335" t="n">
        <v>390.116520023939</v>
      </c>
      <c r="S1335" t="n">
        <v>164.6973040418307</v>
      </c>
      <c r="T1335" t="n">
        <v>1706.758153475318</v>
      </c>
      <c r="U1335" t="n">
        <v>46055.93177129381</v>
      </c>
      <c r="V1335" t="n">
        <v>600</v>
      </c>
      <c r="W1335" t="n">
        <v>1073.666666666667</v>
      </c>
      <c r="X1335" t="n">
        <v>639</v>
      </c>
      <c r="Y1335" t="n">
        <v>16</v>
      </c>
      <c r="Z1335" t="n">
        <v>0.7175729885586986</v>
      </c>
      <c r="AA1335" t="n">
        <v>6.295313732713393</v>
      </c>
      <c r="AB1335" t="n">
        <v>263.6992172951249</v>
      </c>
      <c r="AC1335" t="n">
        <v>4649.829483501665</v>
      </c>
      <c r="AD1335" t="n">
        <v>4826.460430702431</v>
      </c>
      <c r="AE1335" t="n">
        <v>1.31380385297023</v>
      </c>
      <c r="AF1335" t="n">
        <v>17.38065526773426</v>
      </c>
      <c r="AG1335" t="n">
        <v>239.7201908817482</v>
      </c>
      <c r="AH1335" t="n">
        <v>45036.28972883095</v>
      </c>
      <c r="AI1335" t="n">
        <v>29048.89182419053</v>
      </c>
      <c r="AJ1335" t="n">
        <v>-1012.839921150168</v>
      </c>
      <c r="AK1335" t="n">
        <v>-2839.531178091113</v>
      </c>
      <c r="AL1335" t="n">
        <v>398.0499655875635</v>
      </c>
      <c r="AM1335" t="n">
        <v>2.673482197011786</v>
      </c>
      <c r="AN1335" t="n">
        <v>25.32788744738711</v>
      </c>
      <c r="AO1335" t="n">
        <v>-175.3867677392583</v>
      </c>
      <c r="AP1335" t="n">
        <v>1031530.590439075</v>
      </c>
      <c r="AQ1335" t="n">
        <v>0.1985729645773732</v>
      </c>
      <c r="AR1335" t="n">
        <v>0.2161171997549832</v>
      </c>
      <c r="AS1335" t="n">
        <v>0.1115488400609101</v>
      </c>
      <c r="AT1335" t="n">
        <v>0.2727675002534495</v>
      </c>
      <c r="AU1335" t="n">
        <v>0.200993495353284</v>
      </c>
      <c r="AV1335" t="n">
        <v>7.335833463192988</v>
      </c>
      <c r="AW1335" t="n">
        <v>74.98408720142915</v>
      </c>
      <c r="AX1335" t="n">
        <v>2880.380657444386</v>
      </c>
      <c r="AY1335" t="n">
        <v>181862.7276693918</v>
      </c>
      <c r="AZ1335" t="n">
        <v>207977.498839758</v>
      </c>
      <c r="BA1335" t="n">
        <v>18994.97672258327</v>
      </c>
      <c r="BB1335" t="n">
        <v>15886.74113016133</v>
      </c>
      <c r="BC1335" t="n">
        <v>34881.71785274459</v>
      </c>
      <c r="BD1335" t="n">
        <v>2.673482197011785</v>
      </c>
      <c r="BE1335" t="n">
        <v>2.442490654175344e-15</v>
      </c>
      <c r="BF1335" t="n">
        <v>33.49607693010875</v>
      </c>
      <c r="BG1335" t="n">
        <v>8.168189482721619</v>
      </c>
      <c r="BH1335" t="n">
        <v>214.7297522846807</v>
      </c>
      <c r="BI1335" t="n">
        <v>390.116520023939</v>
      </c>
      <c r="BJ1335" t="n">
        <v>76917.1421099721</v>
      </c>
      <c r="BK1335" t="n">
        <v>6942.752219761969</v>
      </c>
      <c r="BL1335" t="n">
        <v>74768.56831466584</v>
      </c>
      <c r="BM1335" t="n">
        <v>16774.0718157537</v>
      </c>
      <c r="BN1335" t="n">
        <v>20617.51792680012</v>
      </c>
      <c r="BO1335" t="n">
        <v>22030.59663558207</v>
      </c>
      <c r="BP1335" t="n">
        <v>0.2047464156184234</v>
      </c>
      <c r="BQ1335" t="n">
        <v>1.806815563523926</v>
      </c>
      <c r="BR1335" t="n">
        <v>86.94214519940219</v>
      </c>
      <c r="BS1335" t="n">
        <v>5704.894247325016</v>
      </c>
      <c r="BT1335" t="n">
        <v>4226.308193989943</v>
      </c>
      <c r="BU1335" t="n">
        <v>6194.685783720061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214</v>
      </c>
      <c r="C1336" t="n">
        <v>91</v>
      </c>
      <c r="D1336" t="n">
        <v>802.3718130440296</v>
      </c>
      <c r="E1336" t="n">
        <v>7.035498718798872</v>
      </c>
      <c r="F1336" t="n">
        <v>105.5706843216553</v>
      </c>
      <c r="G1336" t="n">
        <v>2334.494147401545</v>
      </c>
      <c r="H1336" t="n">
        <v>281368.0205890313</v>
      </c>
      <c r="I1336" t="n">
        <v>208094.2285665688</v>
      </c>
      <c r="J1336" t="n">
        <v>-7175.563839846955</v>
      </c>
      <c r="K1336" t="n">
        <v>2666.588127194424</v>
      </c>
      <c r="L1336" t="n">
        <v>-3698.62816357808</v>
      </c>
      <c r="M1336" t="n">
        <v>2.722477920169671</v>
      </c>
      <c r="N1336" t="n">
        <v>33.49607693010875</v>
      </c>
      <c r="O1336" t="n">
        <v>214.7297522846807</v>
      </c>
      <c r="P1336" t="n">
        <v>2.442490654175344e-15</v>
      </c>
      <c r="Q1336" t="n">
        <v>8.168189482721619</v>
      </c>
      <c r="R1336" t="n">
        <v>494.0282718677766</v>
      </c>
      <c r="S1336" t="n">
        <v>164.7462997649886</v>
      </c>
      <c r="T1336" t="n">
        <v>1706.758153475318</v>
      </c>
      <c r="U1336" t="n">
        <v>46159.84352313766</v>
      </c>
      <c r="V1336" t="n">
        <v>600.6666666666666</v>
      </c>
      <c r="W1336" t="n">
        <v>1074</v>
      </c>
      <c r="X1336" t="n">
        <v>639</v>
      </c>
      <c r="Y1336" t="n">
        <v>16</v>
      </c>
      <c r="Z1336" t="n">
        <v>0.717578383102803</v>
      </c>
      <c r="AA1336" t="n">
        <v>6.295313732713393</v>
      </c>
      <c r="AB1336" t="n">
        <v>263.6992172951249</v>
      </c>
      <c r="AC1336" t="n">
        <v>4649.829483501665</v>
      </c>
      <c r="AD1336" t="n">
        <v>4826.889047729127</v>
      </c>
      <c r="AE1336" t="n">
        <v>1.313805941960771</v>
      </c>
      <c r="AF1336" t="n">
        <v>17.38065526773426</v>
      </c>
      <c r="AG1336" t="n">
        <v>239.7201908817482</v>
      </c>
      <c r="AH1336" t="n">
        <v>45036.28972883095</v>
      </c>
      <c r="AI1336" t="n">
        <v>29049.05780242649</v>
      </c>
      <c r="AJ1336" t="n">
        <v>-865.665432734722</v>
      </c>
      <c r="AK1336" t="n">
        <v>-2667.304329516502</v>
      </c>
      <c r="AL1336" t="n">
        <v>298.4090251906207</v>
      </c>
      <c r="AM1336" t="n">
        <v>2.722477920169672</v>
      </c>
      <c r="AN1336" t="n">
        <v>25.32788744738711</v>
      </c>
      <c r="AO1336" t="n">
        <v>-279.2985195830959</v>
      </c>
      <c r="AP1336" t="n">
        <v>1032210.957970256</v>
      </c>
      <c r="AQ1336" t="n">
        <v>0.199046901128609</v>
      </c>
      <c r="AR1336" t="n">
        <v>0.2159747491013571</v>
      </c>
      <c r="AS1336" t="n">
        <v>0.1114753141907067</v>
      </c>
      <c r="AT1336" t="n">
        <v>0.2726081534184644</v>
      </c>
      <c r="AU1336" t="n">
        <v>0.2008948821608628</v>
      </c>
      <c r="AV1336" t="n">
        <v>7.333694604358779</v>
      </c>
      <c r="AW1336" t="n">
        <v>74.98252030931134</v>
      </c>
      <c r="AX1336" t="n">
        <v>2880.175456631211</v>
      </c>
      <c r="AY1336" t="n">
        <v>181850.7472715209</v>
      </c>
      <c r="AZ1336" t="n">
        <v>207961.3452591809</v>
      </c>
      <c r="BA1336" t="n">
        <v>18994.97672258327</v>
      </c>
      <c r="BB1336" t="n">
        <v>21008.49904754674</v>
      </c>
      <c r="BC1336" t="n">
        <v>40003.47577013</v>
      </c>
      <c r="BD1336" t="n">
        <v>2.722477920169671</v>
      </c>
      <c r="BE1336" t="n">
        <v>2.442490654175344e-15</v>
      </c>
      <c r="BF1336" t="n">
        <v>33.49607693010875</v>
      </c>
      <c r="BG1336" t="n">
        <v>8.168189482721619</v>
      </c>
      <c r="BH1336" t="n">
        <v>214.7297522846807</v>
      </c>
      <c r="BI1336" t="n">
        <v>494.0282718677766</v>
      </c>
      <c r="BJ1336" t="n">
        <v>78341.74959582648</v>
      </c>
      <c r="BK1336" t="n">
        <v>6942.752219761969</v>
      </c>
      <c r="BL1336" t="n">
        <v>74768.56831466584</v>
      </c>
      <c r="BM1336" t="n">
        <v>16774.0718157537</v>
      </c>
      <c r="BN1336" t="n">
        <v>20617.51792680012</v>
      </c>
      <c r="BO1336" t="n">
        <v>27152.35455296748</v>
      </c>
      <c r="BP1336" t="n">
        <v>0.2238701900703596</v>
      </c>
      <c r="BQ1336" t="n">
        <v>1.806815563523926</v>
      </c>
      <c r="BR1336" t="n">
        <v>86.94214519940219</v>
      </c>
      <c r="BS1336" t="n">
        <v>6260.940173093423</v>
      </c>
      <c r="BT1336" t="n">
        <v>4226.308193989943</v>
      </c>
      <c r="BU1336" t="n">
        <v>6194.685783720061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214</v>
      </c>
      <c r="C1337" t="n">
        <v>91</v>
      </c>
      <c r="D1337" t="n">
        <v>802.3718130440296</v>
      </c>
      <c r="E1337" t="n">
        <v>7.026314156219386</v>
      </c>
      <c r="F1337" t="n">
        <v>105.5706843216553</v>
      </c>
      <c r="G1337" t="n">
        <v>2334.494147401545</v>
      </c>
      <c r="H1337" t="n">
        <v>281368.0205890313</v>
      </c>
      <c r="I1337" t="n">
        <v>208354.732958305</v>
      </c>
      <c r="J1337" t="n">
        <v>-7155.671304685046</v>
      </c>
      <c r="K1337" t="n">
        <v>2666.588127194424</v>
      </c>
      <c r="L1337" t="n">
        <v>-3698.62816357808</v>
      </c>
      <c r="M1337" t="n">
        <v>2.681127611582151</v>
      </c>
      <c r="N1337" t="n">
        <v>33.49607693010875</v>
      </c>
      <c r="O1337" t="n">
        <v>214.7297522846807</v>
      </c>
      <c r="P1337" t="n">
        <v>2.442490654175344e-15</v>
      </c>
      <c r="Q1337" t="n">
        <v>8.168189482721619</v>
      </c>
      <c r="R1337" t="n">
        <v>494.0282718677766</v>
      </c>
      <c r="S1337" t="n">
        <v>164.8455868833757</v>
      </c>
      <c r="T1337" t="n">
        <v>1706.758153475318</v>
      </c>
      <c r="U1337" t="n">
        <v>46159.84352313766</v>
      </c>
      <c r="V1337" t="n">
        <v>601.6666666666666</v>
      </c>
      <c r="W1337" t="n">
        <v>1074</v>
      </c>
      <c r="X1337" t="n">
        <v>639.6666666666666</v>
      </c>
      <c r="Y1337" t="n">
        <v>16</v>
      </c>
      <c r="Z1337" t="n">
        <v>0.7185846104229235</v>
      </c>
      <c r="AA1337" t="n">
        <v>6.295313732713393</v>
      </c>
      <c r="AB1337" t="n">
        <v>263.6992172951249</v>
      </c>
      <c r="AC1337" t="n">
        <v>4649.829483501665</v>
      </c>
      <c r="AD1337" t="n">
        <v>4826.889561474614</v>
      </c>
      <c r="AE1337" t="n">
        <v>1.314195594786405</v>
      </c>
      <c r="AF1337" t="n">
        <v>17.38065526773426</v>
      </c>
      <c r="AG1337" t="n">
        <v>239.7201908817482</v>
      </c>
      <c r="AH1337" t="n">
        <v>45036.28972883095</v>
      </c>
      <c r="AI1337" t="n">
        <v>29049.05800136999</v>
      </c>
      <c r="AJ1337" t="n">
        <v>-638.7757749579952</v>
      </c>
      <c r="AK1337" t="n">
        <v>-2581.190905229196</v>
      </c>
      <c r="AL1337" t="n">
        <v>248.5885549921493</v>
      </c>
      <c r="AM1337" t="n">
        <v>2.681127611582152</v>
      </c>
      <c r="AN1337" t="n">
        <v>25.32788744738711</v>
      </c>
      <c r="AO1337" t="n">
        <v>-279.2985195830959</v>
      </c>
      <c r="AP1337" t="n">
        <v>1028833.662254345</v>
      </c>
      <c r="AQ1337" t="n">
        <v>0.1988322252008693</v>
      </c>
      <c r="AR1337" t="n">
        <v>0.2156370920254096</v>
      </c>
      <c r="AS1337" t="n">
        <v>0.1106269982036721</v>
      </c>
      <c r="AT1337" t="n">
        <v>0.2734756809686884</v>
      </c>
      <c r="AU1337" t="n">
        <v>0.2014280036013607</v>
      </c>
      <c r="AV1337" t="n">
        <v>7.337534083593124</v>
      </c>
      <c r="AW1337" t="n">
        <v>75.02820452384512</v>
      </c>
      <c r="AX1337" t="n">
        <v>2882.678742009386</v>
      </c>
      <c r="AY1337" t="n">
        <v>181900.5631941558</v>
      </c>
      <c r="AZ1337" t="n">
        <v>208010.7968090453</v>
      </c>
      <c r="BA1337" t="n">
        <v>18994.97672258327</v>
      </c>
      <c r="BB1337" t="n">
        <v>21008.49904754674</v>
      </c>
      <c r="BC1337" t="n">
        <v>40003.47577013</v>
      </c>
      <c r="BD1337" t="n">
        <v>2.681127611582151</v>
      </c>
      <c r="BE1337" t="n">
        <v>2.442490654175344e-15</v>
      </c>
      <c r="BF1337" t="n">
        <v>33.49607693010875</v>
      </c>
      <c r="BG1337" t="n">
        <v>8.168189482721619</v>
      </c>
      <c r="BH1337" t="n">
        <v>214.7297522846807</v>
      </c>
      <c r="BI1337" t="n">
        <v>494.0282718677766</v>
      </c>
      <c r="BJ1337" t="n">
        <v>77142.81668900991</v>
      </c>
      <c r="BK1337" t="n">
        <v>6942.752219761969</v>
      </c>
      <c r="BL1337" t="n">
        <v>74768.56831466584</v>
      </c>
      <c r="BM1337" t="n">
        <v>16774.0718157537</v>
      </c>
      <c r="BN1337" t="n">
        <v>20617.51792680012</v>
      </c>
      <c r="BO1337" t="n">
        <v>27152.35455296748</v>
      </c>
      <c r="BP1337" t="n">
        <v>0.2123348149774509</v>
      </c>
      <c r="BQ1337" t="n">
        <v>1.806815563523926</v>
      </c>
      <c r="BR1337" t="n">
        <v>86.94214519940219</v>
      </c>
      <c r="BS1337" t="n">
        <v>5926.617176307643</v>
      </c>
      <c r="BT1337" t="n">
        <v>4226.308193989943</v>
      </c>
      <c r="BU1337" t="n">
        <v>6194.685783720061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214</v>
      </c>
      <c r="C1338" t="n">
        <v>91</v>
      </c>
      <c r="D1338" t="n">
        <v>802.3718130440296</v>
      </c>
      <c r="E1338" t="n">
        <v>7.027036527401603</v>
      </c>
      <c r="F1338" t="n">
        <v>105.5706843216553</v>
      </c>
      <c r="G1338" t="n">
        <v>2334.494147401545</v>
      </c>
      <c r="H1338" t="n">
        <v>281218.0740980977</v>
      </c>
      <c r="I1338" t="n">
        <v>208484.9851541732</v>
      </c>
      <c r="J1338" t="n">
        <v>-7145.725037104094</v>
      </c>
      <c r="K1338" t="n">
        <v>2666.588127194424</v>
      </c>
      <c r="L1338" t="n">
        <v>-3698.62816357808</v>
      </c>
      <c r="M1338" t="n">
        <v>2.648203526498919</v>
      </c>
      <c r="N1338" t="n">
        <v>33.49607693010875</v>
      </c>
      <c r="O1338" t="n">
        <v>214.7297522846807</v>
      </c>
      <c r="P1338" t="n">
        <v>2.442490654175344e-15</v>
      </c>
      <c r="Q1338" t="n">
        <v>8.168189482721619</v>
      </c>
      <c r="R1338" t="n">
        <v>494.0282718677766</v>
      </c>
      <c r="S1338" t="n">
        <v>164.8881476704223</v>
      </c>
      <c r="T1338" t="n">
        <v>1706.758153475318</v>
      </c>
      <c r="U1338" t="n">
        <v>46159.84352313766</v>
      </c>
      <c r="V1338" t="n">
        <v>602</v>
      </c>
      <c r="W1338" t="n">
        <v>1074</v>
      </c>
      <c r="X1338" t="n">
        <v>640.6666666666666</v>
      </c>
      <c r="Y1338" t="n">
        <v>16</v>
      </c>
      <c r="Z1338" t="n">
        <v>0.7192348692764828</v>
      </c>
      <c r="AA1338" t="n">
        <v>6.295313732713393</v>
      </c>
      <c r="AB1338" t="n">
        <v>263.6992172951249</v>
      </c>
      <c r="AC1338" t="n">
        <v>4649.830238039708</v>
      </c>
      <c r="AD1338" t="n">
        <v>4826.889818347358</v>
      </c>
      <c r="AE1338" t="n">
        <v>1.314447401902568</v>
      </c>
      <c r="AF1338" t="n">
        <v>17.38065526773426</v>
      </c>
      <c r="AG1338" t="n">
        <v>239.7201908817482</v>
      </c>
      <c r="AH1338" t="n">
        <v>45036.29002101929</v>
      </c>
      <c r="AI1338" t="n">
        <v>29049.05810084174</v>
      </c>
      <c r="AJ1338" t="n">
        <v>-581.894175548702</v>
      </c>
      <c r="AK1338" t="n">
        <v>-2403.89290719872</v>
      </c>
      <c r="AL1338" t="n">
        <v>117.4364890233755</v>
      </c>
      <c r="AM1338" t="n">
        <v>2.64820352649892</v>
      </c>
      <c r="AN1338" t="n">
        <v>25.32788744738711</v>
      </c>
      <c r="AO1338" t="n">
        <v>-279.2985195830959</v>
      </c>
      <c r="AP1338" t="n">
        <v>1028497.791882015</v>
      </c>
      <c r="AQ1338" t="n">
        <v>0.1981577277440101</v>
      </c>
      <c r="AR1338" t="n">
        <v>0.2157075113408018</v>
      </c>
      <c r="AS1338" t="n">
        <v>0.1106631250008025</v>
      </c>
      <c r="AT1338" t="n">
        <v>0.2735335275259606</v>
      </c>
      <c r="AU1338" t="n">
        <v>0.201938108388425</v>
      </c>
      <c r="AV1338" t="n">
        <v>7.338611789792647</v>
      </c>
      <c r="AW1338" t="n">
        <v>75.02798056774822</v>
      </c>
      <c r="AX1338" t="n">
        <v>2882.732713360479</v>
      </c>
      <c r="AY1338" t="n">
        <v>181903.8682919038</v>
      </c>
      <c r="AZ1338" t="n">
        <v>208009.3762100702</v>
      </c>
      <c r="BA1338" t="n">
        <v>18994.97672258327</v>
      </c>
      <c r="BB1338" t="n">
        <v>21008.49904754674</v>
      </c>
      <c r="BC1338" t="n">
        <v>40003.47577013</v>
      </c>
      <c r="BD1338" t="n">
        <v>2.648203526498919</v>
      </c>
      <c r="BE1338" t="n">
        <v>2.442490654175344e-15</v>
      </c>
      <c r="BF1338" t="n">
        <v>33.49607693010875</v>
      </c>
      <c r="BG1338" t="n">
        <v>8.168189482721619</v>
      </c>
      <c r="BH1338" t="n">
        <v>214.7297522846807</v>
      </c>
      <c r="BI1338" t="n">
        <v>494.0282718677766</v>
      </c>
      <c r="BJ1338" t="n">
        <v>76187.19836413804</v>
      </c>
      <c r="BK1338" t="n">
        <v>6942.752219761969</v>
      </c>
      <c r="BL1338" t="n">
        <v>74768.56831466584</v>
      </c>
      <c r="BM1338" t="n">
        <v>16774.0718157537</v>
      </c>
      <c r="BN1338" t="n">
        <v>20617.51792680012</v>
      </c>
      <c r="BO1338" t="n">
        <v>27152.35455296748</v>
      </c>
      <c r="BP1338" t="n">
        <v>0.2017861838180125</v>
      </c>
      <c r="BQ1338" t="n">
        <v>1.806815563523926</v>
      </c>
      <c r="BR1338" t="n">
        <v>86.94214519940219</v>
      </c>
      <c r="BS1338" t="n">
        <v>5620.444196472649</v>
      </c>
      <c r="BT1338" t="n">
        <v>4226.308193989943</v>
      </c>
      <c r="BU1338" t="n">
        <v>6194.685783720061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214</v>
      </c>
      <c r="C1339" t="n">
        <v>91</v>
      </c>
      <c r="D1339" t="n">
        <v>802.3718130440296</v>
      </c>
      <c r="E1339" t="n">
        <v>7.029693853637583</v>
      </c>
      <c r="F1339" t="n">
        <v>105.5706843216553</v>
      </c>
      <c r="G1339" t="n">
        <v>2334.494147401545</v>
      </c>
      <c r="H1339" t="n">
        <v>281143.1008526309</v>
      </c>
      <c r="I1339" t="n">
        <v>208484.9851541732</v>
      </c>
      <c r="J1339" t="n">
        <v>-7145.725037104094</v>
      </c>
      <c r="K1339" t="n">
        <v>2666.588127194424</v>
      </c>
      <c r="L1339" t="n">
        <v>-3698.62816357808</v>
      </c>
      <c r="M1339" t="n">
        <v>2.648203526498919</v>
      </c>
      <c r="N1339" t="n">
        <v>33.49607693010875</v>
      </c>
      <c r="O1339" t="n">
        <v>214.7297522846807</v>
      </c>
      <c r="P1339" t="n">
        <v>2.442490654175344e-15</v>
      </c>
      <c r="Q1339" t="n">
        <v>8.168189482721619</v>
      </c>
      <c r="R1339" t="n">
        <v>494.0282718677766</v>
      </c>
      <c r="S1339" t="n">
        <v>164.8907307497435</v>
      </c>
      <c r="T1339" t="n">
        <v>1706.758153475318</v>
      </c>
      <c r="U1339" t="n">
        <v>46159.84352313766</v>
      </c>
      <c r="V1339" t="n">
        <v>602</v>
      </c>
      <c r="W1339" t="n">
        <v>1074</v>
      </c>
      <c r="X1339" t="n">
        <v>641</v>
      </c>
      <c r="Y1339" t="n">
        <v>16</v>
      </c>
      <c r="Z1339" t="n">
        <v>0.7193091161912454</v>
      </c>
      <c r="AA1339" t="n">
        <v>6.295313732713393</v>
      </c>
      <c r="AB1339" t="n">
        <v>263.6992172951249</v>
      </c>
      <c r="AC1339" t="n">
        <v>4649.83061530873</v>
      </c>
      <c r="AD1339" t="n">
        <v>4826.889818347358</v>
      </c>
      <c r="AE1339" t="n">
        <v>1.314476153378058</v>
      </c>
      <c r="AF1339" t="n">
        <v>17.38065526773426</v>
      </c>
      <c r="AG1339" t="n">
        <v>239.7201908817482</v>
      </c>
      <c r="AH1339" t="n">
        <v>45036.29016711345</v>
      </c>
      <c r="AI1339" t="n">
        <v>29049.05810084174</v>
      </c>
      <c r="AJ1339" t="n">
        <v>-564.5418520778738</v>
      </c>
      <c r="AK1339" t="n">
        <v>-2315.243908183481</v>
      </c>
      <c r="AL1339" t="n">
        <v>51.86045603898862</v>
      </c>
      <c r="AM1339" t="n">
        <v>2.64820352649892</v>
      </c>
      <c r="AN1339" t="n">
        <v>25.32788744738711</v>
      </c>
      <c r="AO1339" t="n">
        <v>-279.2985195830959</v>
      </c>
      <c r="AP1339" t="n">
        <v>1025666.054938865</v>
      </c>
      <c r="AQ1339" t="n">
        <v>0.1989304124309669</v>
      </c>
      <c r="AR1339" t="n">
        <v>0.2152222825742754</v>
      </c>
      <c r="AS1339" t="n">
        <v>0.1093654637580701</v>
      </c>
      <c r="AT1339" t="n">
        <v>0.2741078341228601</v>
      </c>
      <c r="AU1339" t="n">
        <v>0.2023740071138275</v>
      </c>
      <c r="AV1339" t="n">
        <v>7.340436195696743</v>
      </c>
      <c r="AW1339" t="n">
        <v>75.08369602846669</v>
      </c>
      <c r="AX1339" t="n">
        <v>2885.914863182168</v>
      </c>
      <c r="AY1339" t="n">
        <v>181961.4561768573</v>
      </c>
      <c r="AZ1339" t="n">
        <v>208068.1754562571</v>
      </c>
      <c r="BA1339" t="n">
        <v>18994.97672258327</v>
      </c>
      <c r="BB1339" t="n">
        <v>21008.49904754674</v>
      </c>
      <c r="BC1339" t="n">
        <v>40003.47577013</v>
      </c>
      <c r="BD1339" t="n">
        <v>2.648203526498919</v>
      </c>
      <c r="BE1339" t="n">
        <v>2.442490654175344e-15</v>
      </c>
      <c r="BF1339" t="n">
        <v>33.49607693010875</v>
      </c>
      <c r="BG1339" t="n">
        <v>8.168189482721619</v>
      </c>
      <c r="BH1339" t="n">
        <v>214.7297522846807</v>
      </c>
      <c r="BI1339" t="n">
        <v>494.0282718677766</v>
      </c>
      <c r="BJ1339" t="n">
        <v>76187.19836413804</v>
      </c>
      <c r="BK1339" t="n">
        <v>6942.752219761969</v>
      </c>
      <c r="BL1339" t="n">
        <v>74768.56831466584</v>
      </c>
      <c r="BM1339" t="n">
        <v>16774.0718157537</v>
      </c>
      <c r="BN1339" t="n">
        <v>20617.51792680012</v>
      </c>
      <c r="BO1339" t="n">
        <v>27152.35455296748</v>
      </c>
      <c r="BP1339" t="n">
        <v>0.2017861838180125</v>
      </c>
      <c r="BQ1339" t="n">
        <v>1.806815563523926</v>
      </c>
      <c r="BR1339" t="n">
        <v>86.94214519940219</v>
      </c>
      <c r="BS1339" t="n">
        <v>5620.444196472649</v>
      </c>
      <c r="BT1339" t="n">
        <v>4226.308193989943</v>
      </c>
      <c r="BU1339" t="n">
        <v>6194.685783720061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214</v>
      </c>
      <c r="C1340" t="n">
        <v>91</v>
      </c>
      <c r="D1340" t="n">
        <v>802.3718130440296</v>
      </c>
      <c r="E1340" t="n">
        <v>7.04129890884055</v>
      </c>
      <c r="F1340" t="n">
        <v>105.5706843216553</v>
      </c>
      <c r="G1340" t="n">
        <v>2328.107514097294</v>
      </c>
      <c r="H1340" t="n">
        <v>281143.1008526309</v>
      </c>
      <c r="I1340" t="n">
        <v>208484.9851541732</v>
      </c>
      <c r="J1340" t="n">
        <v>-7145.725037104094</v>
      </c>
      <c r="K1340" t="n">
        <v>2666.588127194424</v>
      </c>
      <c r="L1340" t="n">
        <v>-3698.62816357808</v>
      </c>
      <c r="M1340" t="n">
        <v>2.648203526498919</v>
      </c>
      <c r="N1340" t="n">
        <v>34.32354867624658</v>
      </c>
      <c r="O1340" t="n">
        <v>214.7297522846807</v>
      </c>
      <c r="P1340" t="n">
        <v>2.442490654175344e-15</v>
      </c>
      <c r="Q1340" t="n">
        <v>8.168189482721619</v>
      </c>
      <c r="R1340" t="n">
        <v>494.0282718677766</v>
      </c>
      <c r="S1340" t="n">
        <v>164.9012777603004</v>
      </c>
      <c r="T1340" t="n">
        <v>1707.585625221456</v>
      </c>
      <c r="U1340" t="n">
        <v>46166.23091150267</v>
      </c>
      <c r="V1340" t="n">
        <v>602.6666666666666</v>
      </c>
      <c r="W1340" t="n">
        <v>1074</v>
      </c>
      <c r="X1340" t="n">
        <v>641.6666666666666</v>
      </c>
      <c r="Y1340" t="n">
        <v>16</v>
      </c>
      <c r="Z1340" t="n">
        <v>0.720367160837324</v>
      </c>
      <c r="AA1340" t="n">
        <v>6.295542025929713</v>
      </c>
      <c r="AB1340" t="n">
        <v>263.6999723558848</v>
      </c>
      <c r="AC1340" t="n">
        <v>4649.83061530873</v>
      </c>
      <c r="AD1340" t="n">
        <v>4826.889818347358</v>
      </c>
      <c r="AE1340" t="n">
        <v>1.314885872014939</v>
      </c>
      <c r="AF1340" t="n">
        <v>17.3807436723075</v>
      </c>
      <c r="AG1340" t="n">
        <v>239.7204832724961</v>
      </c>
      <c r="AH1340" t="n">
        <v>45036.29016711345</v>
      </c>
      <c r="AI1340" t="n">
        <v>29049.05810084174</v>
      </c>
      <c r="AJ1340" t="n">
        <v>-456.5604033124837</v>
      </c>
      <c r="AK1340" t="n">
        <v>-2197.881285381878</v>
      </c>
      <c r="AL1340" t="n">
        <v>8.571512991271012</v>
      </c>
      <c r="AM1340" t="n">
        <v>2.64820352649892</v>
      </c>
      <c r="AN1340" t="n">
        <v>26.15535919352494</v>
      </c>
      <c r="AO1340" t="n">
        <v>-279.2985195830959</v>
      </c>
      <c r="AP1340" t="n">
        <v>1025646.725869853</v>
      </c>
      <c r="AQ1340" t="n">
        <v>0.1988667961368271</v>
      </c>
      <c r="AR1340" t="n">
        <v>0.2152263385969274</v>
      </c>
      <c r="AS1340" t="n">
        <v>0.109367524830897</v>
      </c>
      <c r="AT1340" t="n">
        <v>0.2741110673905127</v>
      </c>
      <c r="AU1340" t="n">
        <v>0.202428273044836</v>
      </c>
      <c r="AV1340" t="n">
        <v>7.340649594265106</v>
      </c>
      <c r="AW1340" t="n">
        <v>75.08392246279745</v>
      </c>
      <c r="AX1340" t="n">
        <v>2885.926698797316</v>
      </c>
      <c r="AY1340" t="n">
        <v>181961.9447107528</v>
      </c>
      <c r="AZ1340" t="n">
        <v>208065.3085002784</v>
      </c>
      <c r="BA1340" t="n">
        <v>18994.97672258327</v>
      </c>
      <c r="BB1340" t="n">
        <v>21008.49904754674</v>
      </c>
      <c r="BC1340" t="n">
        <v>40003.47577013</v>
      </c>
      <c r="BD1340" t="n">
        <v>2.648203526498919</v>
      </c>
      <c r="BE1340" t="n">
        <v>2.442490654175344e-15</v>
      </c>
      <c r="BF1340" t="n">
        <v>34.32354867624658</v>
      </c>
      <c r="BG1340" t="n">
        <v>8.168189482721619</v>
      </c>
      <c r="BH1340" t="n">
        <v>214.7297522846807</v>
      </c>
      <c r="BI1340" t="n">
        <v>494.0282718677766</v>
      </c>
      <c r="BJ1340" t="n">
        <v>76187.19836413804</v>
      </c>
      <c r="BK1340" t="n">
        <v>6942.752219761969</v>
      </c>
      <c r="BL1340" t="n">
        <v>76493.0437639095</v>
      </c>
      <c r="BM1340" t="n">
        <v>16774.0718157537</v>
      </c>
      <c r="BN1340" t="n">
        <v>20617.51792680012</v>
      </c>
      <c r="BO1340" t="n">
        <v>27152.35455296748</v>
      </c>
      <c r="BP1340" t="n">
        <v>0.2017861838180125</v>
      </c>
      <c r="BQ1340" t="n">
        <v>1.83920924550883</v>
      </c>
      <c r="BR1340" t="n">
        <v>86.94214519940219</v>
      </c>
      <c r="BS1340" t="n">
        <v>5620.444196472649</v>
      </c>
      <c r="BT1340" t="n">
        <v>4293.817579723422</v>
      </c>
      <c r="BU1340" t="n">
        <v>6194.685783720061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214</v>
      </c>
      <c r="C1341" t="n">
        <v>91</v>
      </c>
      <c r="D1341" t="n">
        <v>802.3718130440296</v>
      </c>
      <c r="E1341" t="n">
        <v>7.047101436442034</v>
      </c>
      <c r="F1341" t="n">
        <v>104.7391039961269</v>
      </c>
      <c r="G1341" t="n">
        <v>2361.068139175017</v>
      </c>
      <c r="H1341" t="n">
        <v>281010.8029320485</v>
      </c>
      <c r="I1341" t="n">
        <v>208617.2834398516</v>
      </c>
      <c r="J1341" t="n">
        <v>-7135.305918368072</v>
      </c>
      <c r="K1341" t="n">
        <v>2666.588127194424</v>
      </c>
      <c r="L1341" t="n">
        <v>-3698.62816357808</v>
      </c>
      <c r="M1341" t="n">
        <v>2.648203526498919</v>
      </c>
      <c r="N1341" t="n">
        <v>34.7372845493155</v>
      </c>
      <c r="O1341" t="n">
        <v>362.5898286711917</v>
      </c>
      <c r="P1341" t="n">
        <v>2.442490654175344e-15</v>
      </c>
      <c r="Q1341" t="n">
        <v>8.168189482721619</v>
      </c>
      <c r="R1341" t="n">
        <v>494.0282718677766</v>
      </c>
      <c r="S1341" t="n">
        <v>164.9065512655788</v>
      </c>
      <c r="T1341" t="n">
        <v>1708.831512242186</v>
      </c>
      <c r="U1341" t="n">
        <v>46367.65577183225</v>
      </c>
      <c r="V1341" t="n">
        <v>604.3333333333334</v>
      </c>
      <c r="W1341" t="n">
        <v>1074</v>
      </c>
      <c r="X1341" t="n">
        <v>643.3333333333334</v>
      </c>
      <c r="Y1341" t="n">
        <v>16</v>
      </c>
      <c r="Z1341" t="n">
        <v>0.7208961831603634</v>
      </c>
      <c r="AA1341" t="n">
        <v>6.296226994670722</v>
      </c>
      <c r="AB1341" t="n">
        <v>264.3063969172189</v>
      </c>
      <c r="AC1341" t="n">
        <v>4649.830831596521</v>
      </c>
      <c r="AD1341" t="n">
        <v>4826.889967155589</v>
      </c>
      <c r="AE1341" t="n">
        <v>1.31509073133338</v>
      </c>
      <c r="AF1341" t="n">
        <v>17.38100892052733</v>
      </c>
      <c r="AG1341" t="n">
        <v>239.9553159381703</v>
      </c>
      <c r="AH1341" t="n">
        <v>45036.29025086903</v>
      </c>
      <c r="AI1341" t="n">
        <v>29049.05815846644</v>
      </c>
      <c r="AJ1341" t="n">
        <v>-381.209127381062</v>
      </c>
      <c r="AK1341" t="n">
        <v>-2167.590052828979</v>
      </c>
      <c r="AL1341" t="n">
        <v>20.33236133347884</v>
      </c>
      <c r="AM1341" t="n">
        <v>2.64820352649892</v>
      </c>
      <c r="AN1341" t="n">
        <v>26.56909506659386</v>
      </c>
      <c r="AO1341" t="n">
        <v>-131.4384431965849</v>
      </c>
      <c r="AP1341" t="n">
        <v>1024057.276267863</v>
      </c>
      <c r="AQ1341" t="n">
        <v>0.1992815980684582</v>
      </c>
      <c r="AR1341" t="n">
        <v>0.214843852329173</v>
      </c>
      <c r="AS1341" t="n">
        <v>0.1085599568020974</v>
      </c>
      <c r="AT1341" t="n">
        <v>0.2745384534322593</v>
      </c>
      <c r="AU1341" t="n">
        <v>0.2027761393680121</v>
      </c>
      <c r="AV1341" t="n">
        <v>7.342146785073777</v>
      </c>
      <c r="AW1341" t="n">
        <v>75.11081566137027</v>
      </c>
      <c r="AX1341" t="n">
        <v>2886.996623285914</v>
      </c>
      <c r="AY1341" t="n">
        <v>181981.2224797575</v>
      </c>
      <c r="AZ1341" t="n">
        <v>208074.1689289638</v>
      </c>
      <c r="BA1341" t="n">
        <v>18994.97672258327</v>
      </c>
      <c r="BB1341" t="n">
        <v>21008.49904754674</v>
      </c>
      <c r="BC1341" t="n">
        <v>40003.47577013</v>
      </c>
      <c r="BD1341" t="n">
        <v>2.648203526498919</v>
      </c>
      <c r="BE1341" t="n">
        <v>2.442490654175344e-15</v>
      </c>
      <c r="BF1341" t="n">
        <v>34.7372845493155</v>
      </c>
      <c r="BG1341" t="n">
        <v>8.168189482721619</v>
      </c>
      <c r="BH1341" t="n">
        <v>362.5898286711917</v>
      </c>
      <c r="BI1341" t="n">
        <v>494.0282718677766</v>
      </c>
      <c r="BJ1341" t="n">
        <v>76187.19836413804</v>
      </c>
      <c r="BK1341" t="n">
        <v>6942.752219761969</v>
      </c>
      <c r="BL1341" t="n">
        <v>77355.28148853134</v>
      </c>
      <c r="BM1341" t="n">
        <v>16774.0718157537</v>
      </c>
      <c r="BN1341" t="n">
        <v>27706.07224938475</v>
      </c>
      <c r="BO1341" t="n">
        <v>27152.35455296748</v>
      </c>
      <c r="BP1341" t="n">
        <v>0.2017861838180125</v>
      </c>
      <c r="BQ1341" t="n">
        <v>1.855406086501282</v>
      </c>
      <c r="BR1341" t="n">
        <v>89.4214191187131</v>
      </c>
      <c r="BS1341" t="n">
        <v>5620.444196472649</v>
      </c>
      <c r="BT1341" t="n">
        <v>4327.572272590161</v>
      </c>
      <c r="BU1341" t="n">
        <v>6313.54456079564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214</v>
      </c>
      <c r="C1342" t="n">
        <v>91</v>
      </c>
      <c r="D1342" t="n">
        <v>802.3718130440296</v>
      </c>
      <c r="E1342" t="n">
        <v>7.047101436442034</v>
      </c>
      <c r="F1342" t="n">
        <v>104.3233138333627</v>
      </c>
      <c r="G1342" t="n">
        <v>2380.891273504055</v>
      </c>
      <c r="H1342" t="n">
        <v>280944.6539717573</v>
      </c>
      <c r="I1342" t="n">
        <v>208599.5438354662</v>
      </c>
      <c r="J1342" t="n">
        <v>-7130.096359000061</v>
      </c>
      <c r="K1342" t="n">
        <v>2666.588127194424</v>
      </c>
      <c r="L1342" t="n">
        <v>-3698.62816357808</v>
      </c>
      <c r="M1342" t="n">
        <v>2.648203526498919</v>
      </c>
      <c r="N1342" t="n">
        <v>34.7372845493155</v>
      </c>
      <c r="O1342" t="n">
        <v>436.5198668644472</v>
      </c>
      <c r="P1342" t="n">
        <v>2.442490654175344e-15</v>
      </c>
      <c r="Q1342" t="n">
        <v>8.168189482721619</v>
      </c>
      <c r="R1342" t="n">
        <v>494.0282718677766</v>
      </c>
      <c r="S1342" t="n">
        <v>164.9065512655788</v>
      </c>
      <c r="T1342" t="n">
        <v>1709.247587816016</v>
      </c>
      <c r="U1342" t="n">
        <v>46468.51715720637</v>
      </c>
      <c r="V1342" t="n">
        <v>605</v>
      </c>
      <c r="W1342" t="n">
        <v>1074</v>
      </c>
      <c r="X1342" t="n">
        <v>644.6666666666666</v>
      </c>
      <c r="Y1342" t="n">
        <v>16</v>
      </c>
      <c r="Z1342" t="n">
        <v>0.7208961831603634</v>
      </c>
      <c r="AA1342" t="n">
        <v>6.296512405737146</v>
      </c>
      <c r="AB1342" t="n">
        <v>264.6097815962455</v>
      </c>
      <c r="AC1342" t="n">
        <v>4649.830939740417</v>
      </c>
      <c r="AD1342" t="n">
        <v>4826.8904841905</v>
      </c>
      <c r="AE1342" t="n">
        <v>1.31509073133338</v>
      </c>
      <c r="AF1342" t="n">
        <v>17.38111944349393</v>
      </c>
      <c r="AG1342" t="n">
        <v>240.0727990307809</v>
      </c>
      <c r="AH1342" t="n">
        <v>45036.29029274682</v>
      </c>
      <c r="AI1342" t="n">
        <v>29049.05835868373</v>
      </c>
      <c r="AJ1342" t="n">
        <v>-368.359811172845</v>
      </c>
      <c r="AK1342" t="n">
        <v>-2159.250785808353</v>
      </c>
      <c r="AL1342" t="n">
        <v>32.93757463066987</v>
      </c>
      <c r="AM1342" t="n">
        <v>2.64820352649892</v>
      </c>
      <c r="AN1342" t="n">
        <v>26.56909506659386</v>
      </c>
      <c r="AO1342" t="n">
        <v>-57.50840500332939</v>
      </c>
      <c r="AP1342" t="n">
        <v>1024391.191786999</v>
      </c>
      <c r="AQ1342" t="n">
        <v>0.1991165022673379</v>
      </c>
      <c r="AR1342" t="n">
        <v>0.2123993893102649</v>
      </c>
      <c r="AS1342" t="n">
        <v>0.1113427238897185</v>
      </c>
      <c r="AT1342" t="n">
        <v>0.2742552417711279</v>
      </c>
      <c r="AU1342" t="n">
        <v>0.2028861427615509</v>
      </c>
      <c r="AV1342" t="n">
        <v>7.342144693295182</v>
      </c>
      <c r="AW1342" t="n">
        <v>75.10149076773406</v>
      </c>
      <c r="AX1342" t="n">
        <v>2886.461699910639</v>
      </c>
      <c r="AY1342" t="n">
        <v>181972.2854248127</v>
      </c>
      <c r="AZ1342" t="n">
        <v>208067.830494451</v>
      </c>
      <c r="BA1342" t="n">
        <v>18994.97672258327</v>
      </c>
      <c r="BB1342" t="n">
        <v>21008.49904754674</v>
      </c>
      <c r="BC1342" t="n">
        <v>40003.47577013</v>
      </c>
      <c r="BD1342" t="n">
        <v>2.648203526498919</v>
      </c>
      <c r="BE1342" t="n">
        <v>2.442490654175344e-15</v>
      </c>
      <c r="BF1342" t="n">
        <v>34.7372845493155</v>
      </c>
      <c r="BG1342" t="n">
        <v>8.168189482721619</v>
      </c>
      <c r="BH1342" t="n">
        <v>436.5198668644472</v>
      </c>
      <c r="BI1342" t="n">
        <v>494.0282718677766</v>
      </c>
      <c r="BJ1342" t="n">
        <v>76187.19836413804</v>
      </c>
      <c r="BK1342" t="n">
        <v>6942.752219761969</v>
      </c>
      <c r="BL1342" t="n">
        <v>77355.28148853134</v>
      </c>
      <c r="BM1342" t="n">
        <v>16774.0718157537</v>
      </c>
      <c r="BN1342" t="n">
        <v>31250.34941067707</v>
      </c>
      <c r="BO1342" t="n">
        <v>27152.35455296748</v>
      </c>
      <c r="BP1342" t="n">
        <v>0.2017861838180125</v>
      </c>
      <c r="BQ1342" t="n">
        <v>1.855406086501282</v>
      </c>
      <c r="BR1342" t="n">
        <v>90.66105607836853</v>
      </c>
      <c r="BS1342" t="n">
        <v>5620.444196472649</v>
      </c>
      <c r="BT1342" t="n">
        <v>4327.572272590161</v>
      </c>
      <c r="BU1342" t="n">
        <v>6372.973949333431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214</v>
      </c>
      <c r="C1343" t="n">
        <v>91</v>
      </c>
      <c r="D1343" t="n">
        <v>802.3718130440296</v>
      </c>
      <c r="E1343" t="n">
        <v>7.047101436442034</v>
      </c>
      <c r="F1343" t="n">
        <v>104.3233138333627</v>
      </c>
      <c r="G1343" t="n">
        <v>2381.764355236112</v>
      </c>
      <c r="H1343" t="n">
        <v>280944.6539717573</v>
      </c>
      <c r="I1343" t="n">
        <v>208557.5994618539</v>
      </c>
      <c r="J1343" t="n">
        <v>-7130.096359000061</v>
      </c>
      <c r="K1343" t="n">
        <v>2666.588127194424</v>
      </c>
      <c r="L1343" t="n">
        <v>-3698.62816357808</v>
      </c>
      <c r="M1343" t="n">
        <v>2.648203526498919</v>
      </c>
      <c r="N1343" t="n">
        <v>34.7372845493155</v>
      </c>
      <c r="O1343" t="n">
        <v>436.5198668644472</v>
      </c>
      <c r="P1343" t="n">
        <v>2.442490654175344e-15</v>
      </c>
      <c r="Q1343" t="n">
        <v>8.168189482721619</v>
      </c>
      <c r="R1343" t="n">
        <v>494.0282718677766</v>
      </c>
      <c r="S1343" t="n">
        <v>164.9065512655788</v>
      </c>
      <c r="T1343" t="n">
        <v>1709.247587816016</v>
      </c>
      <c r="U1343" t="n">
        <v>46469.39005835665</v>
      </c>
      <c r="V1343" t="n">
        <v>605</v>
      </c>
      <c r="W1343" t="n">
        <v>1074</v>
      </c>
      <c r="X1343" t="n">
        <v>645</v>
      </c>
      <c r="Y1343" t="n">
        <v>16</v>
      </c>
      <c r="Z1343" t="n">
        <v>0.7208961831603634</v>
      </c>
      <c r="AA1343" t="n">
        <v>6.296512405737146</v>
      </c>
      <c r="AB1343" t="n">
        <v>264.6099621780201</v>
      </c>
      <c r="AC1343" t="n">
        <v>4649.830939740417</v>
      </c>
      <c r="AD1343" t="n">
        <v>4826.890705505898</v>
      </c>
      <c r="AE1343" t="n">
        <v>1.31509073133338</v>
      </c>
      <c r="AF1343" t="n">
        <v>17.38111944349393</v>
      </c>
      <c r="AG1343" t="n">
        <v>240.0728689595111</v>
      </c>
      <c r="AH1343" t="n">
        <v>45036.29029274682</v>
      </c>
      <c r="AI1343" t="n">
        <v>29049.05844438621</v>
      </c>
      <c r="AJ1343" t="n">
        <v>-405.3679578935336</v>
      </c>
      <c r="AK1343" t="n">
        <v>-2147.983632586063</v>
      </c>
      <c r="AL1343" t="n">
        <v>31.40305926558159</v>
      </c>
      <c r="AM1343" t="n">
        <v>2.64820352649892</v>
      </c>
      <c r="AN1343" t="n">
        <v>26.56909506659386</v>
      </c>
      <c r="AO1343" t="n">
        <v>-57.50840500332939</v>
      </c>
      <c r="AP1343" t="n">
        <v>1023906.042169605</v>
      </c>
      <c r="AQ1343" t="n">
        <v>0.1992108481261506</v>
      </c>
      <c r="AR1343" t="n">
        <v>0.212370406527681</v>
      </c>
      <c r="AS1343" t="n">
        <v>0.1112695117426344</v>
      </c>
      <c r="AT1343" t="n">
        <v>0.2743844766462664</v>
      </c>
      <c r="AU1343" t="n">
        <v>0.2027647569572676</v>
      </c>
      <c r="AV1343" t="n">
        <v>7.342487702981639</v>
      </c>
      <c r="AW1343" t="n">
        <v>75.10916347972281</v>
      </c>
      <c r="AX1343" t="n">
        <v>2886.968671814701</v>
      </c>
      <c r="AY1343" t="n">
        <v>181982.7586103086</v>
      </c>
      <c r="AZ1343" t="n">
        <v>208084.2493921443</v>
      </c>
      <c r="BA1343" t="n">
        <v>18994.97672258327</v>
      </c>
      <c r="BB1343" t="n">
        <v>21008.49904754674</v>
      </c>
      <c r="BC1343" t="n">
        <v>40003.47577013</v>
      </c>
      <c r="BD1343" t="n">
        <v>2.648203526498919</v>
      </c>
      <c r="BE1343" t="n">
        <v>2.442490654175344e-15</v>
      </c>
      <c r="BF1343" t="n">
        <v>34.7372845493155</v>
      </c>
      <c r="BG1343" t="n">
        <v>8.168189482721619</v>
      </c>
      <c r="BH1343" t="n">
        <v>436.5198668644472</v>
      </c>
      <c r="BI1343" t="n">
        <v>494.0282718677766</v>
      </c>
      <c r="BJ1343" t="n">
        <v>76187.19836413804</v>
      </c>
      <c r="BK1343" t="n">
        <v>6942.752219761969</v>
      </c>
      <c r="BL1343" t="n">
        <v>77355.28148853134</v>
      </c>
      <c r="BM1343" t="n">
        <v>16774.0718157537</v>
      </c>
      <c r="BN1343" t="n">
        <v>31250.34941067707</v>
      </c>
      <c r="BO1343" t="n">
        <v>27152.35455296748</v>
      </c>
      <c r="BP1343" t="n">
        <v>0.2017861838180125</v>
      </c>
      <c r="BQ1343" t="n">
        <v>1.855406086501282</v>
      </c>
      <c r="BR1343" t="n">
        <v>90.66105607836853</v>
      </c>
      <c r="BS1343" t="n">
        <v>5620.444196472649</v>
      </c>
      <c r="BT1343" t="n">
        <v>4327.572272590161</v>
      </c>
      <c r="BU1343" t="n">
        <v>6372.973949333431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214</v>
      </c>
      <c r="C1344" t="n">
        <v>91</v>
      </c>
      <c r="D1344" t="n">
        <v>802.3718130440296</v>
      </c>
      <c r="E1344" t="n">
        <v>7.046492487188087</v>
      </c>
      <c r="F1344" t="n">
        <v>104.3233138333627</v>
      </c>
      <c r="G1344" t="n">
        <v>2381.764355236112</v>
      </c>
      <c r="H1344" t="n">
        <v>280944.6539717573</v>
      </c>
      <c r="I1344" t="n">
        <v>208557.5994618539</v>
      </c>
      <c r="J1344" t="n">
        <v>-7101.70147378363</v>
      </c>
      <c r="K1344" t="n">
        <v>2666.588127194424</v>
      </c>
      <c r="L1344" t="n">
        <v>-3698.62816357808</v>
      </c>
      <c r="M1344" t="n">
        <v>2.589208815521377</v>
      </c>
      <c r="N1344" t="n">
        <v>34.7372845493155</v>
      </c>
      <c r="O1344" t="n">
        <v>436.5198668644472</v>
      </c>
      <c r="P1344" t="n">
        <v>2.442490654175344e-15</v>
      </c>
      <c r="Q1344" t="n">
        <v>8.168189482721619</v>
      </c>
      <c r="R1344" t="n">
        <v>494.0282718677766</v>
      </c>
      <c r="S1344" t="n">
        <v>164.9655459765563</v>
      </c>
      <c r="T1344" t="n">
        <v>1709.247587816016</v>
      </c>
      <c r="U1344" t="n">
        <v>46469.39005835665</v>
      </c>
      <c r="V1344" t="n">
        <v>605.6666666666666</v>
      </c>
      <c r="W1344" t="n">
        <v>1074</v>
      </c>
      <c r="X1344" t="n">
        <v>645</v>
      </c>
      <c r="Y1344" t="n">
        <v>16</v>
      </c>
      <c r="Z1344" t="n">
        <v>0.7216497065628728</v>
      </c>
      <c r="AA1344" t="n">
        <v>6.296512405737146</v>
      </c>
      <c r="AB1344" t="n">
        <v>264.6099621780201</v>
      </c>
      <c r="AC1344" t="n">
        <v>4649.830939740417</v>
      </c>
      <c r="AD1344" t="n">
        <v>4826.890705505898</v>
      </c>
      <c r="AE1344" t="n">
        <v>1.315382526752862</v>
      </c>
      <c r="AF1344" t="n">
        <v>17.38111944349393</v>
      </c>
      <c r="AG1344" t="n">
        <v>240.0728689595111</v>
      </c>
      <c r="AH1344" t="n">
        <v>45036.29029274682</v>
      </c>
      <c r="AI1344" t="n">
        <v>29049.05844438621</v>
      </c>
      <c r="AJ1344" t="n">
        <v>-463.0053275096136</v>
      </c>
      <c r="AK1344" t="n">
        <v>-2280.386289667921</v>
      </c>
      <c r="AL1344" t="n">
        <v>31.66016324199802</v>
      </c>
      <c r="AM1344" t="n">
        <v>2.589208815521378</v>
      </c>
      <c r="AN1344" t="n">
        <v>26.56909506659386</v>
      </c>
      <c r="AO1344" t="n">
        <v>-57.50840500332939</v>
      </c>
      <c r="AP1344" t="n">
        <v>1024064.481078449</v>
      </c>
      <c r="AQ1344" t="n">
        <v>0.1993242786088164</v>
      </c>
      <c r="AR1344" t="n">
        <v>0.2123375494800021</v>
      </c>
      <c r="AS1344" t="n">
        <v>0.1112834905348404</v>
      </c>
      <c r="AT1344" t="n">
        <v>0.2743427383360593</v>
      </c>
      <c r="AU1344" t="n">
        <v>0.2027119430402818</v>
      </c>
      <c r="AV1344" t="n">
        <v>7.341913296483725</v>
      </c>
      <c r="AW1344" t="n">
        <v>75.10790904252457</v>
      </c>
      <c r="AX1344" t="n">
        <v>2886.851402505821</v>
      </c>
      <c r="AY1344" t="n">
        <v>181978.5962221312</v>
      </c>
      <c r="AZ1344" t="n">
        <v>208080.7524252213</v>
      </c>
      <c r="BA1344" t="n">
        <v>18994.97672258327</v>
      </c>
      <c r="BB1344" t="n">
        <v>21008.49904754674</v>
      </c>
      <c r="BC1344" t="n">
        <v>40003.47577013</v>
      </c>
      <c r="BD1344" t="n">
        <v>2.589208815521377</v>
      </c>
      <c r="BE1344" t="n">
        <v>2.442490654175344e-15</v>
      </c>
      <c r="BF1344" t="n">
        <v>34.7372845493155</v>
      </c>
      <c r="BG1344" t="n">
        <v>8.168189482721619</v>
      </c>
      <c r="BH1344" t="n">
        <v>436.5198668644472</v>
      </c>
      <c r="BI1344" t="n">
        <v>494.0282718677766</v>
      </c>
      <c r="BJ1344" t="n">
        <v>74476.1464778935</v>
      </c>
      <c r="BK1344" t="n">
        <v>6942.752219761969</v>
      </c>
      <c r="BL1344" t="n">
        <v>77355.28148853134</v>
      </c>
      <c r="BM1344" t="n">
        <v>16774.0718157537</v>
      </c>
      <c r="BN1344" t="n">
        <v>31250.34941067707</v>
      </c>
      <c r="BO1344" t="n">
        <v>27152.35455296748</v>
      </c>
      <c r="BP1344" t="n">
        <v>0.1794862423967477</v>
      </c>
      <c r="BQ1344" t="n">
        <v>1.855406086501282</v>
      </c>
      <c r="BR1344" t="n">
        <v>90.66105607836853</v>
      </c>
      <c r="BS1344" t="n">
        <v>4973.668304197774</v>
      </c>
      <c r="BT1344" t="n">
        <v>4327.572272590161</v>
      </c>
      <c r="BU1344" t="n">
        <v>6372.973949333431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214</v>
      </c>
      <c r="C1345" t="n">
        <v>91</v>
      </c>
      <c r="D1345" t="n">
        <v>802.3718130440296</v>
      </c>
      <c r="E1345" t="n">
        <v>7.046188012561113</v>
      </c>
      <c r="F1345" t="n">
        <v>104.3233138333627</v>
      </c>
      <c r="G1345" t="n">
        <v>2381.764355236112</v>
      </c>
      <c r="H1345" t="n">
        <v>281033.6250768695</v>
      </c>
      <c r="I1345" t="n">
        <v>208557.5994618539</v>
      </c>
      <c r="J1345" t="n">
        <v>-7176.464682182702</v>
      </c>
      <c r="K1345" t="n">
        <v>2666.588127194424</v>
      </c>
      <c r="L1345" t="n">
        <v>-3698.62816357808</v>
      </c>
      <c r="M1345" t="n">
        <v>2.559711460032607</v>
      </c>
      <c r="N1345" t="n">
        <v>34.7372845493155</v>
      </c>
      <c r="O1345" t="n">
        <v>436.5198668644472</v>
      </c>
      <c r="P1345" t="n">
        <v>2.442490654175344e-15</v>
      </c>
      <c r="Q1345" t="n">
        <v>6.444328266451827</v>
      </c>
      <c r="R1345" t="n">
        <v>494.0282718677766</v>
      </c>
      <c r="S1345" t="n">
        <v>164.9950433320451</v>
      </c>
      <c r="T1345" t="n">
        <v>1710.971449032286</v>
      </c>
      <c r="U1345" t="n">
        <v>46469.39005835665</v>
      </c>
      <c r="V1345" t="n">
        <v>606</v>
      </c>
      <c r="W1345" t="n">
        <v>1074.666666666667</v>
      </c>
      <c r="X1345" t="n">
        <v>645</v>
      </c>
      <c r="Y1345" t="n">
        <v>16</v>
      </c>
      <c r="Z1345" t="n">
        <v>0.7220264682641272</v>
      </c>
      <c r="AA1345" t="n">
        <v>6.296512405737146</v>
      </c>
      <c r="AB1345" t="n">
        <v>264.6099621780201</v>
      </c>
      <c r="AC1345" t="n">
        <v>4649.848178352579</v>
      </c>
      <c r="AD1345" t="n">
        <v>4826.890705505898</v>
      </c>
      <c r="AE1345" t="n">
        <v>1.315528424462604</v>
      </c>
      <c r="AF1345" t="n">
        <v>17.38111944349393</v>
      </c>
      <c r="AG1345" t="n">
        <v>240.0728689595111</v>
      </c>
      <c r="AH1345" t="n">
        <v>45036.29696825025</v>
      </c>
      <c r="AI1345" t="n">
        <v>29049.05844438621</v>
      </c>
      <c r="AJ1345" t="n">
        <v>-429.7797547666526</v>
      </c>
      <c r="AK1345" t="n">
        <v>-2437.859071623473</v>
      </c>
      <c r="AL1345" t="n">
        <v>32.43611801647815</v>
      </c>
      <c r="AM1345" t="n">
        <v>2.559711460032608</v>
      </c>
      <c r="AN1345" t="n">
        <v>28.29295628286365</v>
      </c>
      <c r="AO1345" t="n">
        <v>-57.50840500332939</v>
      </c>
      <c r="AP1345" t="n">
        <v>1025210.253890969</v>
      </c>
      <c r="AQ1345" t="n">
        <v>0.1993385925453658</v>
      </c>
      <c r="AR1345" t="n">
        <v>0.2128608823062168</v>
      </c>
      <c r="AS1345" t="n">
        <v>0.1111591203410648</v>
      </c>
      <c r="AT1345" t="n">
        <v>0.2740361334716377</v>
      </c>
      <c r="AU1345" t="n">
        <v>0.202605271335715</v>
      </c>
      <c r="AV1345" t="n">
        <v>7.342280154808389</v>
      </c>
      <c r="AW1345" t="n">
        <v>75.09599192566353</v>
      </c>
      <c r="AX1345" t="n">
        <v>2887.117219293903</v>
      </c>
      <c r="AY1345" t="n">
        <v>181995.2303112411</v>
      </c>
      <c r="AZ1345" t="n">
        <v>208103.8808629399</v>
      </c>
      <c r="BA1345" t="n">
        <v>15477.67925135504</v>
      </c>
      <c r="BB1345" t="n">
        <v>21008.49904754674</v>
      </c>
      <c r="BC1345" t="n">
        <v>36486.17829890177</v>
      </c>
      <c r="BD1345" t="n">
        <v>2.559711460032607</v>
      </c>
      <c r="BE1345" t="n">
        <v>2.442490654175344e-15</v>
      </c>
      <c r="BF1345" t="n">
        <v>34.7372845493155</v>
      </c>
      <c r="BG1345" t="n">
        <v>6.444328266451827</v>
      </c>
      <c r="BH1345" t="n">
        <v>436.5198668644472</v>
      </c>
      <c r="BI1345" t="n">
        <v>494.0282718677766</v>
      </c>
      <c r="BJ1345" t="n">
        <v>73620.62053477122</v>
      </c>
      <c r="BK1345" t="n">
        <v>6942.752219761969</v>
      </c>
      <c r="BL1345" t="n">
        <v>77355.28148853134</v>
      </c>
      <c r="BM1345" t="n">
        <v>13167.81369351819</v>
      </c>
      <c r="BN1345" t="n">
        <v>31250.34941067707</v>
      </c>
      <c r="BO1345" t="n">
        <v>27152.35455296748</v>
      </c>
      <c r="BP1345" t="n">
        <v>0.1683362716861153</v>
      </c>
      <c r="BQ1345" t="n">
        <v>1.855406086501282</v>
      </c>
      <c r="BR1345" t="n">
        <v>90.66105607836853</v>
      </c>
      <c r="BS1345" t="n">
        <v>4650.280358060336</v>
      </c>
      <c r="BT1345" t="n">
        <v>4327.572272590161</v>
      </c>
      <c r="BU1345" t="n">
        <v>6372.973949333431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214</v>
      </c>
      <c r="C1346" t="n">
        <v>91</v>
      </c>
      <c r="D1346" t="n">
        <v>802.3718130440296</v>
      </c>
      <c r="E1346" t="n">
        <v>7.058258562180047</v>
      </c>
      <c r="F1346" t="n">
        <v>104.1658575196586</v>
      </c>
      <c r="G1346" t="n">
        <v>2381.764355236112</v>
      </c>
      <c r="H1346" t="n">
        <v>281078.1106294256</v>
      </c>
      <c r="I1346" t="n">
        <v>208557.5994618539</v>
      </c>
      <c r="J1346" t="n">
        <v>-7220.945007686346</v>
      </c>
      <c r="K1346" t="n">
        <v>2666.588127194424</v>
      </c>
      <c r="L1346" t="n">
        <v>-3698.62816357808</v>
      </c>
      <c r="M1346" t="n">
        <v>2.559711460032607</v>
      </c>
      <c r="N1346" t="n">
        <v>34.7372845493155</v>
      </c>
      <c r="O1346" t="n">
        <v>436.5198668644472</v>
      </c>
      <c r="P1346" t="n">
        <v>2.442490654175344e-15</v>
      </c>
      <c r="Q1346" t="n">
        <v>5.582397658316932</v>
      </c>
      <c r="R1346" t="n">
        <v>501.5379203714909</v>
      </c>
      <c r="S1346" t="n">
        <v>165.0065749361317</v>
      </c>
      <c r="T1346" t="n">
        <v>1712.16416427219</v>
      </c>
      <c r="U1346" t="n">
        <v>46476.89970686036</v>
      </c>
      <c r="V1346" t="n">
        <v>606</v>
      </c>
      <c r="W1346" t="n">
        <v>1075.666666666667</v>
      </c>
      <c r="X1346" t="n">
        <v>646.3333333333334</v>
      </c>
      <c r="Y1346" t="n">
        <v>16</v>
      </c>
      <c r="Z1346" t="n">
        <v>0.7225654137964378</v>
      </c>
      <c r="AA1346" t="n">
        <v>6.298535258819876</v>
      </c>
      <c r="AB1346" t="n">
        <v>264.6099621780201</v>
      </c>
      <c r="AC1346" t="n">
        <v>4649.856797658661</v>
      </c>
      <c r="AD1346" t="n">
        <v>4826.910822247827</v>
      </c>
      <c r="AE1346" t="n">
        <v>1.315737126457997</v>
      </c>
      <c r="AF1346" t="n">
        <v>17.38190277585211</v>
      </c>
      <c r="AG1346" t="n">
        <v>240.0728689595111</v>
      </c>
      <c r="AH1346" t="n">
        <v>45036.30030600198</v>
      </c>
      <c r="AI1346" t="n">
        <v>29049.06623442051</v>
      </c>
      <c r="AJ1346" t="n">
        <v>-478.813780710588</v>
      </c>
      <c r="AK1346" t="n">
        <v>-2603.506808727779</v>
      </c>
      <c r="AL1346" t="n">
        <v>52.12441759612729</v>
      </c>
      <c r="AM1346" t="n">
        <v>2.559711460032608</v>
      </c>
      <c r="AN1346" t="n">
        <v>29.15488689099854</v>
      </c>
      <c r="AO1346" t="n">
        <v>-65.01805350704363</v>
      </c>
      <c r="AP1346" t="n">
        <v>1025116.601646963</v>
      </c>
      <c r="AQ1346" t="n">
        <v>0.1991441606272187</v>
      </c>
      <c r="AR1346" t="n">
        <v>0.2128936053317453</v>
      </c>
      <c r="AS1346" t="n">
        <v>0.1112162998263576</v>
      </c>
      <c r="AT1346" t="n">
        <v>0.2741591380920928</v>
      </c>
      <c r="AU1346" t="n">
        <v>0.2025867961225855</v>
      </c>
      <c r="AV1346" t="n">
        <v>7.343862317615536</v>
      </c>
      <c r="AW1346" t="n">
        <v>75.10443863209177</v>
      </c>
      <c r="AX1346" t="n">
        <v>2887.450523854422</v>
      </c>
      <c r="AY1346" t="n">
        <v>182020.9014278699</v>
      </c>
      <c r="AZ1346" t="n">
        <v>208135.0294184594</v>
      </c>
      <c r="BA1346" t="n">
        <v>13719.03051574092</v>
      </c>
      <c r="BB1346" t="n">
        <v>21371.74939994053</v>
      </c>
      <c r="BC1346" t="n">
        <v>35090.77991568145</v>
      </c>
      <c r="BD1346" t="n">
        <v>2.559711460032607</v>
      </c>
      <c r="BE1346" t="n">
        <v>2.442490654175344e-15</v>
      </c>
      <c r="BF1346" t="n">
        <v>34.7372845493155</v>
      </c>
      <c r="BG1346" t="n">
        <v>5.582397658316932</v>
      </c>
      <c r="BH1346" t="n">
        <v>436.5198668644472</v>
      </c>
      <c r="BI1346" t="n">
        <v>501.5379203714909</v>
      </c>
      <c r="BJ1346" t="n">
        <v>73620.62053477122</v>
      </c>
      <c r="BK1346" t="n">
        <v>6942.752219761969</v>
      </c>
      <c r="BL1346" t="n">
        <v>77355.28148853134</v>
      </c>
      <c r="BM1346" t="n">
        <v>11364.68463240043</v>
      </c>
      <c r="BN1346" t="n">
        <v>31250.34941067707</v>
      </c>
      <c r="BO1346" t="n">
        <v>27515.60490536127</v>
      </c>
      <c r="BP1346" t="n">
        <v>0.1683362716861153</v>
      </c>
      <c r="BQ1346" t="n">
        <v>1.855406086501282</v>
      </c>
      <c r="BR1346" t="n">
        <v>90.66105607836853</v>
      </c>
      <c r="BS1346" t="n">
        <v>4650.280358060336</v>
      </c>
      <c r="BT1346" t="n">
        <v>4327.572272590161</v>
      </c>
      <c r="BU1346" t="n">
        <v>6372.973949333431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214</v>
      </c>
      <c r="C1347" t="n">
        <v>91</v>
      </c>
      <c r="D1347" t="n">
        <v>802.3718130440296</v>
      </c>
      <c r="E1347" t="n">
        <v>7.070193658609024</v>
      </c>
      <c r="F1347" t="n">
        <v>104.0136877570484</v>
      </c>
      <c r="G1347" t="n">
        <v>2381.765624113705</v>
      </c>
      <c r="H1347" t="n">
        <v>281078.1106294256</v>
      </c>
      <c r="I1347" t="n">
        <v>208557.5994618539</v>
      </c>
      <c r="J1347" t="n">
        <v>-7220.945007686346</v>
      </c>
      <c r="K1347" t="n">
        <v>2666.588127194424</v>
      </c>
      <c r="L1347" t="n">
        <v>-3698.62816357808</v>
      </c>
      <c r="M1347" t="n">
        <v>2.559711460032607</v>
      </c>
      <c r="N1347" t="n">
        <v>34.7372845493155</v>
      </c>
      <c r="O1347" t="n">
        <v>436.5198668644472</v>
      </c>
      <c r="P1347" t="n">
        <v>2.442490654175344e-15</v>
      </c>
      <c r="Q1347" t="n">
        <v>5.582397658316932</v>
      </c>
      <c r="R1347" t="n">
        <v>505.292744623348</v>
      </c>
      <c r="S1347" t="n">
        <v>165.0177055681168</v>
      </c>
      <c r="T1347" t="n">
        <v>1712.403750828757</v>
      </c>
      <c r="U1347" t="n">
        <v>46484.98493218485</v>
      </c>
      <c r="V1347" t="n">
        <v>606</v>
      </c>
      <c r="W1347" t="n">
        <v>1076</v>
      </c>
      <c r="X1347" t="n">
        <v>648.3333333333334</v>
      </c>
      <c r="Y1347" t="n">
        <v>16</v>
      </c>
      <c r="Z1347" t="n">
        <v>0.7233698782403657</v>
      </c>
      <c r="AA1347" t="n">
        <v>6.300299320285801</v>
      </c>
      <c r="AB1347" t="n">
        <v>264.6112310556127</v>
      </c>
      <c r="AC1347" t="n">
        <v>4649.856797658661</v>
      </c>
      <c r="AD1347" t="n">
        <v>4826.920880618792</v>
      </c>
      <c r="AE1347" t="n">
        <v>1.316048648355118</v>
      </c>
      <c r="AF1347" t="n">
        <v>17.38258589339528</v>
      </c>
      <c r="AG1347" t="n">
        <v>240.0733603213827</v>
      </c>
      <c r="AH1347" t="n">
        <v>45036.30030600198</v>
      </c>
      <c r="AI1347" t="n">
        <v>29049.07012943765</v>
      </c>
      <c r="AJ1347" t="n">
        <v>-516.5288489002629</v>
      </c>
      <c r="AK1347" t="n">
        <v>-2663.512813926276</v>
      </c>
      <c r="AL1347" t="n">
        <v>92.1394960356793</v>
      </c>
      <c r="AM1347" t="n">
        <v>2.559711460032608</v>
      </c>
      <c r="AN1347" t="n">
        <v>29.15488689099854</v>
      </c>
      <c r="AO1347" t="n">
        <v>-68.77287775890075</v>
      </c>
      <c r="AP1347" t="n">
        <v>1027273.901084382</v>
      </c>
      <c r="AQ1347" t="n">
        <v>0.1995405655405263</v>
      </c>
      <c r="AR1347" t="n">
        <v>0.2125911788177507</v>
      </c>
      <c r="AS1347" t="n">
        <v>0.1121499208088862</v>
      </c>
      <c r="AT1347" t="n">
        <v>0.2735584984167489</v>
      </c>
      <c r="AU1347" t="n">
        <v>0.2021598364160878</v>
      </c>
      <c r="AV1347" t="n">
        <v>7.341580487915415</v>
      </c>
      <c r="AW1347" t="n">
        <v>75.06862187169911</v>
      </c>
      <c r="AX1347" t="n">
        <v>2885.133642984205</v>
      </c>
      <c r="AY1347" t="n">
        <v>181978.6223656818</v>
      </c>
      <c r="AZ1347" t="n">
        <v>208095.1883400949</v>
      </c>
      <c r="BA1347" t="n">
        <v>13719.03051574092</v>
      </c>
      <c r="BB1347" t="n">
        <v>21553.37457613742</v>
      </c>
      <c r="BC1347" t="n">
        <v>35272.40509187834</v>
      </c>
      <c r="BD1347" t="n">
        <v>2.559711460032607</v>
      </c>
      <c r="BE1347" t="n">
        <v>2.442490654175344e-15</v>
      </c>
      <c r="BF1347" t="n">
        <v>34.7372845493155</v>
      </c>
      <c r="BG1347" t="n">
        <v>5.582397658316932</v>
      </c>
      <c r="BH1347" t="n">
        <v>436.5198668644472</v>
      </c>
      <c r="BI1347" t="n">
        <v>505.292744623348</v>
      </c>
      <c r="BJ1347" t="n">
        <v>73620.62053477122</v>
      </c>
      <c r="BK1347" t="n">
        <v>6942.752219761969</v>
      </c>
      <c r="BL1347" t="n">
        <v>77355.28148853134</v>
      </c>
      <c r="BM1347" t="n">
        <v>11364.68463240043</v>
      </c>
      <c r="BN1347" t="n">
        <v>31250.34941067707</v>
      </c>
      <c r="BO1347" t="n">
        <v>27697.23008155817</v>
      </c>
      <c r="BP1347" t="n">
        <v>0.1683362716861153</v>
      </c>
      <c r="BQ1347" t="n">
        <v>1.855406086501282</v>
      </c>
      <c r="BR1347" t="n">
        <v>90.66105607836853</v>
      </c>
      <c r="BS1347" t="n">
        <v>4650.280358060336</v>
      </c>
      <c r="BT1347" t="n">
        <v>4327.572272590161</v>
      </c>
      <c r="BU1347" t="n">
        <v>6372.973949333431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214</v>
      </c>
      <c r="C1348" t="n">
        <v>91</v>
      </c>
      <c r="D1348" t="n">
        <v>802.3718130440296</v>
      </c>
      <c r="E1348" t="n">
        <v>7.073143569418778</v>
      </c>
      <c r="F1348" t="n">
        <v>103.9769669541693</v>
      </c>
      <c r="G1348" t="n">
        <v>2381.766258552501</v>
      </c>
      <c r="H1348" t="n">
        <v>281078.1106294256</v>
      </c>
      <c r="I1348" t="n">
        <v>208557.5994618539</v>
      </c>
      <c r="J1348" t="n">
        <v>-7220.945007686346</v>
      </c>
      <c r="K1348" t="n">
        <v>2666.588127194424</v>
      </c>
      <c r="L1348" t="n">
        <v>-3698.62816357808</v>
      </c>
      <c r="M1348" t="n">
        <v>2.559711460032607</v>
      </c>
      <c r="N1348" t="n">
        <v>40.8863653234791</v>
      </c>
      <c r="O1348" t="n">
        <v>436.5198668644472</v>
      </c>
      <c r="P1348" t="n">
        <v>2.442490654175344e-15</v>
      </c>
      <c r="Q1348" t="n">
        <v>5.582397658316932</v>
      </c>
      <c r="R1348" t="n">
        <v>505.292744623348</v>
      </c>
      <c r="S1348" t="n">
        <v>165.0203879830877</v>
      </c>
      <c r="T1348" t="n">
        <v>1718.589928723262</v>
      </c>
      <c r="U1348" t="n">
        <v>46487.15013272117</v>
      </c>
      <c r="V1348" t="n">
        <v>606.6666666666666</v>
      </c>
      <c r="W1348" t="n">
        <v>1076</v>
      </c>
      <c r="X1348" t="n">
        <v>649</v>
      </c>
      <c r="Y1348" t="n">
        <v>16</v>
      </c>
      <c r="Z1348" t="n">
        <v>0.7236373740792522</v>
      </c>
      <c r="AA1348" t="n">
        <v>6.302901129260753</v>
      </c>
      <c r="AB1348" t="n">
        <v>264.6118654944089</v>
      </c>
      <c r="AC1348" t="n">
        <v>4649.856797658661</v>
      </c>
      <c r="AD1348" t="n">
        <v>4826.920880618792</v>
      </c>
      <c r="AE1348" t="n">
        <v>1.316152233804831</v>
      </c>
      <c r="AF1348" t="n">
        <v>17.38359342141462</v>
      </c>
      <c r="AG1348" t="n">
        <v>240.0736060023185</v>
      </c>
      <c r="AH1348" t="n">
        <v>45036.30030600198</v>
      </c>
      <c r="AI1348" t="n">
        <v>29049.07012943765</v>
      </c>
      <c r="AJ1348" t="n">
        <v>-550.5596536862851</v>
      </c>
      <c r="AK1348" t="n">
        <v>-2759.675349382789</v>
      </c>
      <c r="AL1348" t="n">
        <v>107.321954707353</v>
      </c>
      <c r="AM1348" t="n">
        <v>2.559711460032608</v>
      </c>
      <c r="AN1348" t="n">
        <v>35.30396766516214</v>
      </c>
      <c r="AO1348" t="n">
        <v>-68.77287775890075</v>
      </c>
      <c r="AP1348" t="n">
        <v>1029011.874347072</v>
      </c>
      <c r="AQ1348" t="n">
        <v>0.1994530974190617</v>
      </c>
      <c r="AR1348" t="n">
        <v>0.2120074985360171</v>
      </c>
      <c r="AS1348" t="n">
        <v>0.1134935312454588</v>
      </c>
      <c r="AT1348" t="n">
        <v>0.2731282195864388</v>
      </c>
      <c r="AU1348" t="n">
        <v>0.2019176532130237</v>
      </c>
      <c r="AV1348" t="n">
        <v>7.338348784403401</v>
      </c>
      <c r="AW1348" t="n">
        <v>75.03353402535895</v>
      </c>
      <c r="AX1348" t="n">
        <v>2881.747447557556</v>
      </c>
      <c r="AY1348" t="n">
        <v>181897.9341132058</v>
      </c>
      <c r="AZ1348" t="n">
        <v>207996.4434862501</v>
      </c>
      <c r="BA1348" t="n">
        <v>13719.03051574092</v>
      </c>
      <c r="BB1348" t="n">
        <v>21553.37457613742</v>
      </c>
      <c r="BC1348" t="n">
        <v>35272.40509187834</v>
      </c>
      <c r="BD1348" t="n">
        <v>2.559711460032607</v>
      </c>
      <c r="BE1348" t="n">
        <v>2.442490654175344e-15</v>
      </c>
      <c r="BF1348" t="n">
        <v>40.8863653234791</v>
      </c>
      <c r="BG1348" t="n">
        <v>5.582397658316932</v>
      </c>
      <c r="BH1348" t="n">
        <v>436.5198668644472</v>
      </c>
      <c r="BI1348" t="n">
        <v>505.292744623348</v>
      </c>
      <c r="BJ1348" t="n">
        <v>73620.62053477122</v>
      </c>
      <c r="BK1348" t="n">
        <v>6942.752219761969</v>
      </c>
      <c r="BL1348" t="n">
        <v>90287.33640116511</v>
      </c>
      <c r="BM1348" t="n">
        <v>11364.68463240043</v>
      </c>
      <c r="BN1348" t="n">
        <v>31250.34941067707</v>
      </c>
      <c r="BO1348" t="n">
        <v>27697.23008155817</v>
      </c>
      <c r="BP1348" t="n">
        <v>0.1683362716861153</v>
      </c>
      <c r="BQ1348" t="n">
        <v>3.043294230809021</v>
      </c>
      <c r="BR1348" t="n">
        <v>90.66105607836853</v>
      </c>
      <c r="BS1348" t="n">
        <v>4650.280358060336</v>
      </c>
      <c r="BT1348" t="n">
        <v>6825.804980281963</v>
      </c>
      <c r="BU1348" t="n">
        <v>6372.973949333431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214</v>
      </c>
      <c r="C1349" t="n">
        <v>91</v>
      </c>
      <c r="D1349" t="n">
        <v>802.3718130440296</v>
      </c>
      <c r="E1349" t="n">
        <v>7.073143569418778</v>
      </c>
      <c r="F1349" t="n">
        <v>103.9769669541693</v>
      </c>
      <c r="G1349" t="n">
        <v>2381.766258552501</v>
      </c>
      <c r="H1349" t="n">
        <v>281078.1106294256</v>
      </c>
      <c r="I1349" t="n">
        <v>208557.5994618539</v>
      </c>
      <c r="J1349" t="n">
        <v>-7220.945007686346</v>
      </c>
      <c r="K1349" t="n">
        <v>2666.588127194424</v>
      </c>
      <c r="L1349" t="n">
        <v>-3698.62816357808</v>
      </c>
      <c r="M1349" t="n">
        <v>2.570777540694074</v>
      </c>
      <c r="N1349" t="n">
        <v>43.96090571056089</v>
      </c>
      <c r="O1349" t="n">
        <v>436.5198668644472</v>
      </c>
      <c r="P1349" t="n">
        <v>2.442490654175344e-15</v>
      </c>
      <c r="Q1349" t="n">
        <v>5.582397658316932</v>
      </c>
      <c r="R1349" t="n">
        <v>505.292744623348</v>
      </c>
      <c r="S1349" t="n">
        <v>165.0314540637491</v>
      </c>
      <c r="T1349" t="n">
        <v>1721.664469110344</v>
      </c>
      <c r="U1349" t="n">
        <v>46487.15013272117</v>
      </c>
      <c r="V1349" t="n">
        <v>607.6666666666666</v>
      </c>
      <c r="W1349" t="n">
        <v>1076</v>
      </c>
      <c r="X1349" t="n">
        <v>649</v>
      </c>
      <c r="Y1349" t="n">
        <v>16</v>
      </c>
      <c r="Z1349" t="n">
        <v>0.7236385798897352</v>
      </c>
      <c r="AA1349" t="n">
        <v>6.304013875017088</v>
      </c>
      <c r="AB1349" t="n">
        <v>264.6118654944089</v>
      </c>
      <c r="AC1349" t="n">
        <v>4649.856797658661</v>
      </c>
      <c r="AD1349" t="n">
        <v>4826.920880618792</v>
      </c>
      <c r="AE1349" t="n">
        <v>1.31615270074451</v>
      </c>
      <c r="AF1349" t="n">
        <v>17.38402432258327</v>
      </c>
      <c r="AG1349" t="n">
        <v>240.0736060023185</v>
      </c>
      <c r="AH1349" t="n">
        <v>45036.30030600198</v>
      </c>
      <c r="AI1349" t="n">
        <v>29049.07012943765</v>
      </c>
      <c r="AJ1349" t="n">
        <v>-398.4702781836996</v>
      </c>
      <c r="AK1349" t="n">
        <v>-2544.693003467853</v>
      </c>
      <c r="AL1349" t="n">
        <v>78.59277412780743</v>
      </c>
      <c r="AM1349" t="n">
        <v>2.570777540694074</v>
      </c>
      <c r="AN1349" t="n">
        <v>38.37850805224394</v>
      </c>
      <c r="AO1349" t="n">
        <v>-68.77287775890075</v>
      </c>
      <c r="AP1349" t="n">
        <v>1029779.775697035</v>
      </c>
      <c r="AQ1349" t="n">
        <v>0.1994413410661809</v>
      </c>
      <c r="AR1349" t="n">
        <v>0.2123489552328914</v>
      </c>
      <c r="AS1349" t="n">
        <v>0.1134088997175222</v>
      </c>
      <c r="AT1349" t="n">
        <v>0.2728951389796739</v>
      </c>
      <c r="AU1349" t="n">
        <v>0.2019056650037315</v>
      </c>
      <c r="AV1349" t="n">
        <v>7.338744289041746</v>
      </c>
      <c r="AW1349" t="n">
        <v>75.02648414438605</v>
      </c>
      <c r="AX1349" t="n">
        <v>2881.945961023284</v>
      </c>
      <c r="AY1349" t="n">
        <v>181911.002178561</v>
      </c>
      <c r="AZ1349" t="n">
        <v>208008.9271210331</v>
      </c>
      <c r="BA1349" t="n">
        <v>13719.03051574092</v>
      </c>
      <c r="BB1349" t="n">
        <v>21553.37457613742</v>
      </c>
      <c r="BC1349" t="n">
        <v>35272.40509187834</v>
      </c>
      <c r="BD1349" t="n">
        <v>2.570777540694074</v>
      </c>
      <c r="BE1349" t="n">
        <v>2.442490654175344e-15</v>
      </c>
      <c r="BF1349" t="n">
        <v>43.96090571056089</v>
      </c>
      <c r="BG1349" t="n">
        <v>5.582397658316932</v>
      </c>
      <c r="BH1349" t="n">
        <v>436.5198668644472</v>
      </c>
      <c r="BI1349" t="n">
        <v>505.292744623348</v>
      </c>
      <c r="BJ1349" t="n">
        <v>73940.8462564588</v>
      </c>
      <c r="BK1349" t="n">
        <v>6942.752219761969</v>
      </c>
      <c r="BL1349" t="n">
        <v>96753.36385748202</v>
      </c>
      <c r="BM1349" t="n">
        <v>11364.68463240043</v>
      </c>
      <c r="BN1349" t="n">
        <v>31250.34941067707</v>
      </c>
      <c r="BO1349" t="n">
        <v>27697.23008155817</v>
      </c>
      <c r="BP1349" t="n">
        <v>0.193171653016193</v>
      </c>
      <c r="BQ1349" t="n">
        <v>3.637238302962891</v>
      </c>
      <c r="BR1349" t="n">
        <v>90.66105607836853</v>
      </c>
      <c r="BS1349" t="n">
        <v>5368.956477736853</v>
      </c>
      <c r="BT1349" t="n">
        <v>8074.921334127866</v>
      </c>
      <c r="BU1349" t="n">
        <v>6372.973949333431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214</v>
      </c>
      <c r="C1350" t="n">
        <v>91</v>
      </c>
      <c r="D1350" t="n">
        <v>802.3718130440296</v>
      </c>
      <c r="E1350" t="n">
        <v>7.073143569418778</v>
      </c>
      <c r="F1350" t="n">
        <v>103.9769669541693</v>
      </c>
      <c r="G1350" t="n">
        <v>2381.766258552501</v>
      </c>
      <c r="H1350" t="n">
        <v>281078.1106294256</v>
      </c>
      <c r="I1350" t="n">
        <v>208648.7867446002</v>
      </c>
      <c r="J1350" t="n">
        <v>-7311.779640942234</v>
      </c>
      <c r="K1350" t="n">
        <v>2666.588127194424</v>
      </c>
      <c r="L1350" t="n">
        <v>-3698.62816357808</v>
      </c>
      <c r="M1350" t="n">
        <v>2.576310581024808</v>
      </c>
      <c r="N1350" t="n">
        <v>43.96090571056089</v>
      </c>
      <c r="O1350" t="n">
        <v>436.5198668644472</v>
      </c>
      <c r="P1350" t="n">
        <v>2.442490654175344e-15</v>
      </c>
      <c r="Q1350" t="n">
        <v>3.741533060006711</v>
      </c>
      <c r="R1350" t="n">
        <v>505.292744623348</v>
      </c>
      <c r="S1350" t="n">
        <v>165.0369871040799</v>
      </c>
      <c r="T1350" t="n">
        <v>1723.505333708654</v>
      </c>
      <c r="U1350" t="n">
        <v>46487.15013272117</v>
      </c>
      <c r="V1350" t="n">
        <v>608</v>
      </c>
      <c r="W1350" t="n">
        <v>1076.666666666667</v>
      </c>
      <c r="X1350" t="n">
        <v>649</v>
      </c>
      <c r="Y1350" t="n">
        <v>16</v>
      </c>
      <c r="Z1350" t="n">
        <v>0.7236391827949767</v>
      </c>
      <c r="AA1350" t="n">
        <v>6.304013875017088</v>
      </c>
      <c r="AB1350" t="n">
        <v>264.6118654944089</v>
      </c>
      <c r="AC1350" t="n">
        <v>4649.856797658661</v>
      </c>
      <c r="AD1350" t="n">
        <v>4826.939289264775</v>
      </c>
      <c r="AE1350" t="n">
        <v>1.316152934214349</v>
      </c>
      <c r="AF1350" t="n">
        <v>17.38402432258327</v>
      </c>
      <c r="AG1350" t="n">
        <v>240.0736060023185</v>
      </c>
      <c r="AH1350" t="n">
        <v>45036.30030600198</v>
      </c>
      <c r="AI1350" t="n">
        <v>29049.07725802658</v>
      </c>
      <c r="AJ1350" t="n">
        <v>-275.1731052326684</v>
      </c>
      <c r="AK1350" t="n">
        <v>-2509.731546799179</v>
      </c>
      <c r="AL1350" t="n">
        <v>64.22818383803462</v>
      </c>
      <c r="AM1350" t="n">
        <v>2.576310581024809</v>
      </c>
      <c r="AN1350" t="n">
        <v>40.21937265055416</v>
      </c>
      <c r="AO1350" t="n">
        <v>-68.77287775890075</v>
      </c>
      <c r="AP1350" t="n">
        <v>1026409.730083129</v>
      </c>
      <c r="AQ1350" t="n">
        <v>0.1994132881184938</v>
      </c>
      <c r="AR1350" t="n">
        <v>0.2120046171914781</v>
      </c>
      <c r="AS1350" t="n">
        <v>0.1123272212355209</v>
      </c>
      <c r="AT1350" t="n">
        <v>0.2738459139574417</v>
      </c>
      <c r="AU1350" t="n">
        <v>0.2024089594970655</v>
      </c>
      <c r="AV1350" t="n">
        <v>7.342505031367562</v>
      </c>
      <c r="AW1350" t="n">
        <v>75.07802019612566</v>
      </c>
      <c r="AX1350" t="n">
        <v>2884.915380600477</v>
      </c>
      <c r="AY1350" t="n">
        <v>181968.7715124718</v>
      </c>
      <c r="AZ1350" t="n">
        <v>208072.4714047024</v>
      </c>
      <c r="BA1350" t="n">
        <v>13719.03051574092</v>
      </c>
      <c r="BB1350" t="n">
        <v>17791.22437921047</v>
      </c>
      <c r="BC1350" t="n">
        <v>31510.2548949514</v>
      </c>
      <c r="BD1350" t="n">
        <v>2.576310581024808</v>
      </c>
      <c r="BE1350" t="n">
        <v>2.442490654175344e-15</v>
      </c>
      <c r="BF1350" t="n">
        <v>43.96090571056089</v>
      </c>
      <c r="BG1350" t="n">
        <v>3.741533060006711</v>
      </c>
      <c r="BH1350" t="n">
        <v>436.5198668644472</v>
      </c>
      <c r="BI1350" t="n">
        <v>505.292744623348</v>
      </c>
      <c r="BJ1350" t="n">
        <v>74100.9591173026</v>
      </c>
      <c r="BK1350" t="n">
        <v>6942.752219761969</v>
      </c>
      <c r="BL1350" t="n">
        <v>96753.36385748202</v>
      </c>
      <c r="BM1350" t="n">
        <v>7511.699802217598</v>
      </c>
      <c r="BN1350" t="n">
        <v>31250.34941067707</v>
      </c>
      <c r="BO1350" t="n">
        <v>27697.23008155817</v>
      </c>
      <c r="BP1350" t="n">
        <v>0.2055893436812319</v>
      </c>
      <c r="BQ1350" t="n">
        <v>3.637238302962891</v>
      </c>
      <c r="BR1350" t="n">
        <v>90.66105607836853</v>
      </c>
      <c r="BS1350" t="n">
        <v>5728.294537575111</v>
      </c>
      <c r="BT1350" t="n">
        <v>8074.921334127866</v>
      </c>
      <c r="BU1350" t="n">
        <v>6372.973949333431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214</v>
      </c>
      <c r="C1351" t="n">
        <v>91</v>
      </c>
      <c r="D1351" t="n">
        <v>802.3718130440296</v>
      </c>
      <c r="E1351" t="n">
        <v>7.076871155510919</v>
      </c>
      <c r="F1351" t="n">
        <v>103.9335984702171</v>
      </c>
      <c r="G1351" t="n">
        <v>2381.766258552501</v>
      </c>
      <c r="H1351" t="n">
        <v>279092.9360284577</v>
      </c>
      <c r="I1351" t="n">
        <v>210686.60490761</v>
      </c>
      <c r="J1351" t="n">
        <v>-7357.196957570178</v>
      </c>
      <c r="K1351" t="n">
        <v>2666.588127194424</v>
      </c>
      <c r="L1351" t="n">
        <v>-3698.62816357808</v>
      </c>
      <c r="M1351" t="n">
        <v>2.576310581024808</v>
      </c>
      <c r="N1351" t="n">
        <v>43.96090571056089</v>
      </c>
      <c r="O1351" t="n">
        <v>436.5198668644472</v>
      </c>
      <c r="P1351" t="n">
        <v>2.442490654175344e-15</v>
      </c>
      <c r="Q1351" t="n">
        <v>3.251369321326061</v>
      </c>
      <c r="R1351" t="n">
        <v>505.292744623348</v>
      </c>
      <c r="S1351" t="n">
        <v>165.0401807967361</v>
      </c>
      <c r="T1351" t="n">
        <v>1724.900155163401</v>
      </c>
      <c r="U1351" t="n">
        <v>46487.15013272117</v>
      </c>
      <c r="V1351" t="n">
        <v>608</v>
      </c>
      <c r="W1351" t="n">
        <v>1077.666666666667</v>
      </c>
      <c r="X1351" t="n">
        <v>650.3333333333334</v>
      </c>
      <c r="Y1351" t="n">
        <v>16</v>
      </c>
      <c r="Z1351" t="n">
        <v>0.7241730762309206</v>
      </c>
      <c r="AA1351" t="n">
        <v>6.304765986182306</v>
      </c>
      <c r="AB1351" t="n">
        <v>264.6118654944089</v>
      </c>
      <c r="AC1351" t="n">
        <v>4649.857066236248</v>
      </c>
      <c r="AD1351" t="n">
        <v>4826.948649291549</v>
      </c>
      <c r="AE1351" t="n">
        <v>1.316359679829126</v>
      </c>
      <c r="AF1351" t="n">
        <v>17.38431557112608</v>
      </c>
      <c r="AG1351" t="n">
        <v>240.0736060023185</v>
      </c>
      <c r="AH1351" t="n">
        <v>45036.30041000633</v>
      </c>
      <c r="AI1351" t="n">
        <v>29049.08088261597</v>
      </c>
      <c r="AJ1351" t="n">
        <v>-255.800713231052</v>
      </c>
      <c r="AK1351" t="n">
        <v>-2558.01672187564</v>
      </c>
      <c r="AL1351" t="n">
        <v>64.22818383803462</v>
      </c>
      <c r="AM1351" t="n">
        <v>2.576310581024809</v>
      </c>
      <c r="AN1351" t="n">
        <v>40.70953638923481</v>
      </c>
      <c r="AO1351" t="n">
        <v>-68.77287775890075</v>
      </c>
      <c r="AP1351" t="n">
        <v>1026404.974197192</v>
      </c>
      <c r="AQ1351" t="n">
        <v>0.1992587587839863</v>
      </c>
      <c r="AR1351" t="n">
        <v>0.2120283091118719</v>
      </c>
      <c r="AS1351" t="n">
        <v>0.1123277417079126</v>
      </c>
      <c r="AT1351" t="n">
        <v>0.2738459395665429</v>
      </c>
      <c r="AU1351" t="n">
        <v>0.2025392508296863</v>
      </c>
      <c r="AV1351" t="n">
        <v>7.344075691552874</v>
      </c>
      <c r="AW1351" t="n">
        <v>75.08815355553538</v>
      </c>
      <c r="AX1351" t="n">
        <v>2885.365372541151</v>
      </c>
      <c r="AY1351" t="n">
        <v>181996.7005541313</v>
      </c>
      <c r="AZ1351" t="n">
        <v>208105.2027045792</v>
      </c>
      <c r="BA1351" t="n">
        <v>14619.59552086648</v>
      </c>
      <c r="BB1351" t="n">
        <v>15910.149280747</v>
      </c>
      <c r="BC1351" t="n">
        <v>30529.74480161348</v>
      </c>
      <c r="BD1351" t="n">
        <v>2.576310581024808</v>
      </c>
      <c r="BE1351" t="n">
        <v>2.442490654175344e-15</v>
      </c>
      <c r="BF1351" t="n">
        <v>43.96090571056089</v>
      </c>
      <c r="BG1351" t="n">
        <v>3.251369321326061</v>
      </c>
      <c r="BH1351" t="n">
        <v>436.5198668644472</v>
      </c>
      <c r="BI1351" t="n">
        <v>505.292744623348</v>
      </c>
      <c r="BJ1351" t="n">
        <v>74100.9591173026</v>
      </c>
      <c r="BK1351" t="n">
        <v>6942.752219761969</v>
      </c>
      <c r="BL1351" t="n">
        <v>96753.36385748202</v>
      </c>
      <c r="BM1351" t="n">
        <v>6485.772392251737</v>
      </c>
      <c r="BN1351" t="n">
        <v>31250.34941067707</v>
      </c>
      <c r="BO1351" t="n">
        <v>27697.23008155817</v>
      </c>
      <c r="BP1351" t="n">
        <v>0.2055893436812319</v>
      </c>
      <c r="BQ1351" t="n">
        <v>3.637238302962891</v>
      </c>
      <c r="BR1351" t="n">
        <v>90.66105607836853</v>
      </c>
      <c r="BS1351" t="n">
        <v>5728.294537575111</v>
      </c>
      <c r="BT1351" t="n">
        <v>8074.921334127866</v>
      </c>
      <c r="BU1351" t="n">
        <v>6372.973949333431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214</v>
      </c>
      <c r="C1352" t="n">
        <v>91</v>
      </c>
      <c r="D1352" t="n">
        <v>802.3718130440296</v>
      </c>
      <c r="E1352" t="n">
        <v>7.078734948556989</v>
      </c>
      <c r="F1352" t="n">
        <v>103.911914228241</v>
      </c>
      <c r="G1352" t="n">
        <v>2381.766258552501</v>
      </c>
      <c r="H1352" t="n">
        <v>278100.3487279737</v>
      </c>
      <c r="I1352" t="n">
        <v>211682.7171684284</v>
      </c>
      <c r="J1352" t="n">
        <v>-7357.196957570178</v>
      </c>
      <c r="K1352" t="n">
        <v>2666.588127194424</v>
      </c>
      <c r="L1352" t="n">
        <v>-3698.62816357808</v>
      </c>
      <c r="M1352" t="n">
        <v>2.576310581024808</v>
      </c>
      <c r="N1352" t="n">
        <v>43.96090571056089</v>
      </c>
      <c r="O1352" t="n">
        <v>474.5916950101412</v>
      </c>
      <c r="P1352" t="n">
        <v>2.442490654175344e-15</v>
      </c>
      <c r="Q1352" t="n">
        <v>3.466503601563291</v>
      </c>
      <c r="R1352" t="n">
        <v>505.292744623348</v>
      </c>
      <c r="S1352" t="n">
        <v>165.0417776430642</v>
      </c>
      <c r="T1352" t="n">
        <v>1725.137349741197</v>
      </c>
      <c r="U1352" t="n">
        <v>46525.22196086686</v>
      </c>
      <c r="V1352" t="n">
        <v>608.6666666666666</v>
      </c>
      <c r="W1352" t="n">
        <v>1078</v>
      </c>
      <c r="X1352" t="n">
        <v>651</v>
      </c>
      <c r="Y1352" t="n">
        <v>16</v>
      </c>
      <c r="Z1352" t="n">
        <v>0.7244400229488926</v>
      </c>
      <c r="AA1352" t="n">
        <v>6.305142041764914</v>
      </c>
      <c r="AB1352" t="n">
        <v>264.7203578981535</v>
      </c>
      <c r="AC1352" t="n">
        <v>4649.857200525043</v>
      </c>
      <c r="AD1352" t="n">
        <v>4826.94872714344</v>
      </c>
      <c r="AE1352" t="n">
        <v>1.316463052636514</v>
      </c>
      <c r="AF1352" t="n">
        <v>17.38446119539748</v>
      </c>
      <c r="AG1352" t="n">
        <v>240.1156187471861</v>
      </c>
      <c r="AH1352" t="n">
        <v>45036.30046200849</v>
      </c>
      <c r="AI1352" t="n">
        <v>29049.08091276345</v>
      </c>
      <c r="AJ1352" t="n">
        <v>-206.244169592873</v>
      </c>
      <c r="AK1352" t="n">
        <v>-2462.900415574295</v>
      </c>
      <c r="AL1352" t="n">
        <v>67.44447171609518</v>
      </c>
      <c r="AM1352" t="n">
        <v>2.576310581024809</v>
      </c>
      <c r="AN1352" t="n">
        <v>40.49440210899758</v>
      </c>
      <c r="AO1352" t="n">
        <v>-30.70104961320673</v>
      </c>
      <c r="AP1352" t="n">
        <v>1026461.626961525</v>
      </c>
      <c r="AQ1352" t="n">
        <v>0.1994052682588525</v>
      </c>
      <c r="AR1352" t="n">
        <v>0.2118839595396277</v>
      </c>
      <c r="AS1352" t="n">
        <v>0.1123215420829955</v>
      </c>
      <c r="AT1352" t="n">
        <v>0.2709096004869555</v>
      </c>
      <c r="AU1352" t="n">
        <v>0.2054796296315687</v>
      </c>
      <c r="AV1352" t="n">
        <v>7.344186723540318</v>
      </c>
      <c r="AW1352" t="n">
        <v>75.08961896379358</v>
      </c>
      <c r="AX1352" t="n">
        <v>2885.408228372316</v>
      </c>
      <c r="AY1352" t="n">
        <v>182000.0215720746</v>
      </c>
      <c r="AZ1352" t="n">
        <v>208104.7304041394</v>
      </c>
      <c r="BA1352" t="n">
        <v>15069.87802342926</v>
      </c>
      <c r="BB1352" t="n">
        <v>15910.149280747</v>
      </c>
      <c r="BC1352" t="n">
        <v>30980.02730417626</v>
      </c>
      <c r="BD1352" t="n">
        <v>2.576310581024808</v>
      </c>
      <c r="BE1352" t="n">
        <v>2.442490654175344e-15</v>
      </c>
      <c r="BF1352" t="n">
        <v>43.96090571056089</v>
      </c>
      <c r="BG1352" t="n">
        <v>3.466503601563291</v>
      </c>
      <c r="BH1352" t="n">
        <v>474.5916950101412</v>
      </c>
      <c r="BI1352" t="n">
        <v>505.292744623348</v>
      </c>
      <c r="BJ1352" t="n">
        <v>74100.9591173026</v>
      </c>
      <c r="BK1352" t="n">
        <v>6942.752219761969</v>
      </c>
      <c r="BL1352" t="n">
        <v>96753.36385748202</v>
      </c>
      <c r="BM1352" t="n">
        <v>6936.054894814515</v>
      </c>
      <c r="BN1352" t="n">
        <v>33095.95664550771</v>
      </c>
      <c r="BO1352" t="n">
        <v>27697.23008155817</v>
      </c>
      <c r="BP1352" t="n">
        <v>0.2055893436812319</v>
      </c>
      <c r="BQ1352" t="n">
        <v>3.637238302962891</v>
      </c>
      <c r="BR1352" t="n">
        <v>128.2238332333966</v>
      </c>
      <c r="BS1352" t="n">
        <v>5728.294537575111</v>
      </c>
      <c r="BT1352" t="n">
        <v>8074.921334127866</v>
      </c>
      <c r="BU1352" t="n">
        <v>8193.903929694561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214</v>
      </c>
      <c r="C1353" t="n">
        <v>91</v>
      </c>
      <c r="D1353" t="n">
        <v>802.3718130440296</v>
      </c>
      <c r="E1353" t="n">
        <v>7.078734948556989</v>
      </c>
      <c r="F1353" t="n">
        <v>103.911914228241</v>
      </c>
      <c r="G1353" t="n">
        <v>2381.766258552501</v>
      </c>
      <c r="H1353" t="n">
        <v>278672.889948635</v>
      </c>
      <c r="I1353" t="n">
        <v>211682.7171684284</v>
      </c>
      <c r="J1353" t="n">
        <v>-7929.723864700948</v>
      </c>
      <c r="K1353" t="n">
        <v>2666.588127194424</v>
      </c>
      <c r="L1353" t="n">
        <v>-3698.62816357808</v>
      </c>
      <c r="M1353" t="n">
        <v>2.576310581024808</v>
      </c>
      <c r="N1353" t="n">
        <v>43.96090571056089</v>
      </c>
      <c r="O1353" t="n">
        <v>493.6276090829882</v>
      </c>
      <c r="P1353" t="n">
        <v>0.6206856578518788</v>
      </c>
      <c r="Q1353" t="n">
        <v>3.466503601563291</v>
      </c>
      <c r="R1353" t="n">
        <v>383.7640670658388</v>
      </c>
      <c r="S1353" t="n">
        <v>165.662463300916</v>
      </c>
      <c r="T1353" t="n">
        <v>1725.137349741197</v>
      </c>
      <c r="U1353" t="n">
        <v>46665.78655249721</v>
      </c>
      <c r="V1353" t="n">
        <v>609</v>
      </c>
      <c r="W1353" t="n">
        <v>1079.333333333333</v>
      </c>
      <c r="X1353" t="n">
        <v>651</v>
      </c>
      <c r="Y1353" t="n">
        <v>16</v>
      </c>
      <c r="Z1353" t="n">
        <v>0.7244400229488926</v>
      </c>
      <c r="AA1353" t="n">
        <v>6.305142041764914</v>
      </c>
      <c r="AB1353" t="n">
        <v>264.7746041000257</v>
      </c>
      <c r="AC1353" t="n">
        <v>4651.072487300617</v>
      </c>
      <c r="AD1353" t="n">
        <v>4826.948792508023</v>
      </c>
      <c r="AE1353" t="n">
        <v>1.316463052636514</v>
      </c>
      <c r="AF1353" t="n">
        <v>17.38446119539748</v>
      </c>
      <c r="AG1353" t="n">
        <v>240.1366251196198</v>
      </c>
      <c r="AH1353" t="n">
        <v>45036.77107129985</v>
      </c>
      <c r="AI1353" t="n">
        <v>29049.08093807532</v>
      </c>
      <c r="AJ1353" t="n">
        <v>-57.90442428173875</v>
      </c>
      <c r="AK1353" t="n">
        <v>-2265.505959640081</v>
      </c>
      <c r="AL1353" t="n">
        <v>-503.4742914756485</v>
      </c>
      <c r="AM1353" t="n">
        <v>1.955624923172932</v>
      </c>
      <c r="AN1353" t="n">
        <v>40.49440210899758</v>
      </c>
      <c r="AO1353" t="n">
        <v>109.8635420171494</v>
      </c>
      <c r="AP1353" t="n">
        <v>1025988.836642909</v>
      </c>
      <c r="AQ1353" t="n">
        <v>0.1992980864833764</v>
      </c>
      <c r="AR1353" t="n">
        <v>0.2116247583479542</v>
      </c>
      <c r="AS1353" t="n">
        <v>0.1125361505982281</v>
      </c>
      <c r="AT1353" t="n">
        <v>0.2710559206842184</v>
      </c>
      <c r="AU1353" t="n">
        <v>0.2054850838862229</v>
      </c>
      <c r="AV1353" t="n">
        <v>7.343883761933245</v>
      </c>
      <c r="AW1353" t="n">
        <v>75.09090161036579</v>
      </c>
      <c r="AX1353" t="n">
        <v>2884.928227297533</v>
      </c>
      <c r="AY1353" t="n">
        <v>181983.2082138562</v>
      </c>
      <c r="AZ1353" t="n">
        <v>208086.5817050757</v>
      </c>
      <c r="BA1353" t="n">
        <v>9751.061712650828</v>
      </c>
      <c r="BB1353" t="n">
        <v>33794.73420591951</v>
      </c>
      <c r="BC1353" t="n">
        <v>43545.79591857034</v>
      </c>
      <c r="BD1353" t="n">
        <v>2.576310581024808</v>
      </c>
      <c r="BE1353" t="n">
        <v>0.6206856578518788</v>
      </c>
      <c r="BF1353" t="n">
        <v>43.96090571056089</v>
      </c>
      <c r="BG1353" t="n">
        <v>3.466503601563291</v>
      </c>
      <c r="BH1353" t="n">
        <v>493.6276090829882</v>
      </c>
      <c r="BI1353" t="n">
        <v>383.7640670658388</v>
      </c>
      <c r="BJ1353" t="n">
        <v>74100.9591173026</v>
      </c>
      <c r="BK1353" t="n">
        <v>24827.33714493448</v>
      </c>
      <c r="BL1353" t="n">
        <v>96753.36385748202</v>
      </c>
      <c r="BM1353" t="n">
        <v>6936.054894814515</v>
      </c>
      <c r="BN1353" t="n">
        <v>34018.76026292303</v>
      </c>
      <c r="BO1353" t="n">
        <v>21805.88686364896</v>
      </c>
      <c r="BP1353" t="n">
        <v>0.2055893436812319</v>
      </c>
      <c r="BQ1353" t="n">
        <v>3.637238302962891</v>
      </c>
      <c r="BR1353" t="n">
        <v>147.0052218109107</v>
      </c>
      <c r="BS1353" t="n">
        <v>5728.294537575111</v>
      </c>
      <c r="BT1353" t="n">
        <v>8074.921334127866</v>
      </c>
      <c r="BU1353" t="n">
        <v>9104.368919875127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214</v>
      </c>
      <c r="C1354" t="n">
        <v>91</v>
      </c>
      <c r="D1354" t="n">
        <v>802.3718130440296</v>
      </c>
      <c r="E1354" t="n">
        <v>7.072797750359999</v>
      </c>
      <c r="F1354" t="n">
        <v>103.911914228241</v>
      </c>
      <c r="G1354" t="n">
        <v>2361.685123865818</v>
      </c>
      <c r="H1354" t="n">
        <v>278638.3637804876</v>
      </c>
      <c r="I1354" t="n">
        <v>212982.2578262433</v>
      </c>
      <c r="J1354" t="n">
        <v>-8040.784317927185</v>
      </c>
      <c r="K1354" t="n">
        <v>2666.588127194424</v>
      </c>
      <c r="L1354" t="n">
        <v>-3698.62816357808</v>
      </c>
      <c r="M1354" t="n">
        <v>1.471364345183478</v>
      </c>
      <c r="N1354" t="n">
        <v>43.96090571056089</v>
      </c>
      <c r="O1354" t="n">
        <v>493.6276090829882</v>
      </c>
      <c r="P1354" t="n">
        <v>0.931028486777817</v>
      </c>
      <c r="Q1354" t="n">
        <v>3.466503601563291</v>
      </c>
      <c r="R1354" t="n">
        <v>322.9997282870843</v>
      </c>
      <c r="S1354" t="n">
        <v>167.0777523656833</v>
      </c>
      <c r="T1354" t="n">
        <v>1725.137349741197</v>
      </c>
      <c r="U1354" t="n">
        <v>46746.63232638317</v>
      </c>
      <c r="V1354" t="n">
        <v>609.6666666666666</v>
      </c>
      <c r="W1354" t="n">
        <v>1080</v>
      </c>
      <c r="X1354" t="n">
        <v>652.3333333333334</v>
      </c>
      <c r="Y1354" t="n">
        <v>16</v>
      </c>
      <c r="Z1354" t="n">
        <v>0.7372698189952641</v>
      </c>
      <c r="AA1354" t="n">
        <v>6.305142041764914</v>
      </c>
      <c r="AB1354" t="n">
        <v>264.7749045205428</v>
      </c>
      <c r="AC1354" t="n">
        <v>4651.680343923317</v>
      </c>
      <c r="AD1354" t="n">
        <v>4826.950057315923</v>
      </c>
      <c r="AE1354" t="n">
        <v>1.321431280174987</v>
      </c>
      <c r="AF1354" t="n">
        <v>17.38446119539748</v>
      </c>
      <c r="AG1354" t="n">
        <v>240.1367414548664</v>
      </c>
      <c r="AH1354" t="n">
        <v>45037.0064585189</v>
      </c>
      <c r="AI1354" t="n">
        <v>29049.08142786123</v>
      </c>
      <c r="AJ1354" t="n">
        <v>212.5281749875703</v>
      </c>
      <c r="AK1354" t="n">
        <v>-2190.58780824831</v>
      </c>
      <c r="AL1354" t="n">
        <v>-789.7377450410355</v>
      </c>
      <c r="AM1354" t="n">
        <v>0.5403358584056639</v>
      </c>
      <c r="AN1354" t="n">
        <v>40.49440210899758</v>
      </c>
      <c r="AO1354" t="n">
        <v>170.627880795904</v>
      </c>
      <c r="AP1354" t="n">
        <v>1025746.916752897</v>
      </c>
      <c r="AQ1354" t="n">
        <v>0.1988486221154112</v>
      </c>
      <c r="AR1354" t="n">
        <v>0.2111124079049444</v>
      </c>
      <c r="AS1354" t="n">
        <v>0.1125626919728406</v>
      </c>
      <c r="AT1354" t="n">
        <v>0.2719503047233156</v>
      </c>
      <c r="AU1354" t="n">
        <v>0.2055259732834881</v>
      </c>
      <c r="AV1354" t="n">
        <v>7.35064578283644</v>
      </c>
      <c r="AW1354" t="n">
        <v>75.16214508161897</v>
      </c>
      <c r="AX1354" t="n">
        <v>2887.175204434797</v>
      </c>
      <c r="AY1354" t="n">
        <v>182124.279167833</v>
      </c>
      <c r="AZ1354" t="n">
        <v>208239.4184313895</v>
      </c>
      <c r="BA1354" t="n">
        <v>7091.653557261613</v>
      </c>
      <c r="BB1354" t="n">
        <v>42737.02666850577</v>
      </c>
      <c r="BC1354" t="n">
        <v>49828.68022576739</v>
      </c>
      <c r="BD1354" t="n">
        <v>1.471364345183478</v>
      </c>
      <c r="BE1354" t="n">
        <v>0.931028486777817</v>
      </c>
      <c r="BF1354" t="n">
        <v>43.96090571056089</v>
      </c>
      <c r="BG1354" t="n">
        <v>3.466503601563291</v>
      </c>
      <c r="BH1354" t="n">
        <v>493.6276090829882</v>
      </c>
      <c r="BI1354" t="n">
        <v>322.9997282870843</v>
      </c>
      <c r="BJ1354" t="n">
        <v>42296.46974632566</v>
      </c>
      <c r="BK1354" t="n">
        <v>33769.62960752074</v>
      </c>
      <c r="BL1354" t="n">
        <v>96753.36385748202</v>
      </c>
      <c r="BM1354" t="n">
        <v>6936.054894814515</v>
      </c>
      <c r="BN1354" t="n">
        <v>34018.76026292303</v>
      </c>
      <c r="BO1354" t="n">
        <v>18860.21525469436</v>
      </c>
      <c r="BP1354" t="n">
        <v>0.1784189255148025</v>
      </c>
      <c r="BQ1354" t="n">
        <v>3.637238302962891</v>
      </c>
      <c r="BR1354" t="n">
        <v>147.0052218109107</v>
      </c>
      <c r="BS1354" t="n">
        <v>4946.228181992456</v>
      </c>
      <c r="BT1354" t="n">
        <v>8074.921334127866</v>
      </c>
      <c r="BU1354" t="n">
        <v>9104.368919875127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214</v>
      </c>
      <c r="C1355" t="n">
        <v>91</v>
      </c>
      <c r="D1355" t="n">
        <v>802.3718130440296</v>
      </c>
      <c r="E1355" t="n">
        <v>7.065625515671468</v>
      </c>
      <c r="F1355" t="n">
        <v>103.9813118124788</v>
      </c>
      <c r="G1355" t="n">
        <v>2351.644556522477</v>
      </c>
      <c r="H1355" t="n">
        <v>278477.9653912486</v>
      </c>
      <c r="I1355" t="n">
        <v>213632.0281551508</v>
      </c>
      <c r="J1355" t="n">
        <v>-7953.182817757613</v>
      </c>
      <c r="K1355" t="n">
        <v>2666.588127194424</v>
      </c>
      <c r="L1355" t="n">
        <v>-3698.62816357808</v>
      </c>
      <c r="M1355" t="n">
        <v>0.9188912272628129</v>
      </c>
      <c r="N1355" t="n">
        <v>43.96090571056089</v>
      </c>
      <c r="O1355" t="n">
        <v>493.6276090829882</v>
      </c>
      <c r="P1355" t="n">
        <v>0.931028486777817</v>
      </c>
      <c r="Q1355" t="n">
        <v>3.466503601563291</v>
      </c>
      <c r="R1355" t="n">
        <v>322.9997282870843</v>
      </c>
      <c r="S1355" t="n">
        <v>167.6351718560538</v>
      </c>
      <c r="T1355" t="n">
        <v>1725.206234068406</v>
      </c>
      <c r="U1355" t="n">
        <v>46756.67304393676</v>
      </c>
      <c r="V1355" t="n">
        <v>610</v>
      </c>
      <c r="W1355" t="n">
        <v>1080</v>
      </c>
      <c r="X1355" t="n">
        <v>653.6666666666666</v>
      </c>
      <c r="Y1355" t="n">
        <v>16</v>
      </c>
      <c r="Z1355" t="n">
        <v>0.7444274538782589</v>
      </c>
      <c r="AA1355" t="n">
        <v>6.305655298794153</v>
      </c>
      <c r="AB1355" t="n">
        <v>264.7750547308013</v>
      </c>
      <c r="AC1355" t="n">
        <v>4651.680450540773</v>
      </c>
      <c r="AD1355" t="n">
        <v>4826.950673378727</v>
      </c>
      <c r="AE1355" t="n">
        <v>1.324203012368351</v>
      </c>
      <c r="AF1355" t="n">
        <v>17.38465994974228</v>
      </c>
      <c r="AG1355" t="n">
        <v>240.1367996224896</v>
      </c>
      <c r="AH1355" t="n">
        <v>45037.00649980558</v>
      </c>
      <c r="AI1355" t="n">
        <v>29049.08166642622</v>
      </c>
      <c r="AJ1355" t="n">
        <v>316.3647820708323</v>
      </c>
      <c r="AK1355" t="n">
        <v>-1612.154241386884</v>
      </c>
      <c r="AL1355" t="n">
        <v>-789.7377450410355</v>
      </c>
      <c r="AM1355" t="n">
        <v>-0.01213725951500108</v>
      </c>
      <c r="AN1355" t="n">
        <v>40.49440210899758</v>
      </c>
      <c r="AO1355" t="n">
        <v>170.627880795904</v>
      </c>
      <c r="AP1355" t="n">
        <v>1025282.499515384</v>
      </c>
      <c r="AQ1355" t="n">
        <v>0.1984781278648874</v>
      </c>
      <c r="AR1355" t="n">
        <v>0.2112080344677017</v>
      </c>
      <c r="AS1355" t="n">
        <v>0.1111894771956115</v>
      </c>
      <c r="AT1355" t="n">
        <v>0.2716041711174604</v>
      </c>
      <c r="AU1355" t="n">
        <v>0.207520189354339</v>
      </c>
      <c r="AV1355" t="n">
        <v>7.349553735983449</v>
      </c>
      <c r="AW1355" t="n">
        <v>75.14402464204268</v>
      </c>
      <c r="AX1355" t="n">
        <v>2886.525218993902</v>
      </c>
      <c r="AY1355" t="n">
        <v>182082.6131597917</v>
      </c>
      <c r="AZ1355" t="n">
        <v>208191.5750956429</v>
      </c>
      <c r="BA1355" t="n">
        <v>7091.653557261613</v>
      </c>
      <c r="BB1355" t="n">
        <v>42737.02666850577</v>
      </c>
      <c r="BC1355" t="n">
        <v>49828.68022576739</v>
      </c>
      <c r="BD1355" t="n">
        <v>0.9188912272628129</v>
      </c>
      <c r="BE1355" t="n">
        <v>0.931028486777817</v>
      </c>
      <c r="BF1355" t="n">
        <v>43.96090571056089</v>
      </c>
      <c r="BG1355" t="n">
        <v>3.466503601563291</v>
      </c>
      <c r="BH1355" t="n">
        <v>493.6276090829882</v>
      </c>
      <c r="BI1355" t="n">
        <v>322.9997282870843</v>
      </c>
      <c r="BJ1355" t="n">
        <v>26394.22506083719</v>
      </c>
      <c r="BK1355" t="n">
        <v>33769.62960752074</v>
      </c>
      <c r="BL1355" t="n">
        <v>96753.36385748202</v>
      </c>
      <c r="BM1355" t="n">
        <v>6936.054894814515</v>
      </c>
      <c r="BN1355" t="n">
        <v>34018.76026292303</v>
      </c>
      <c r="BO1355" t="n">
        <v>18860.21525469436</v>
      </c>
      <c r="BP1355" t="n">
        <v>0.1648337164315879</v>
      </c>
      <c r="BQ1355" t="n">
        <v>3.637238302962891</v>
      </c>
      <c r="BR1355" t="n">
        <v>147.0052218109107</v>
      </c>
      <c r="BS1355" t="n">
        <v>4555.195004201129</v>
      </c>
      <c r="BT1355" t="n">
        <v>8074.921334127866</v>
      </c>
      <c r="BU1355" t="n">
        <v>9104.368919875127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214</v>
      </c>
      <c r="C1356" t="n">
        <v>91</v>
      </c>
      <c r="D1356" t="n">
        <v>802.3718130440296</v>
      </c>
      <c r="E1356" t="n">
        <v>7.063523697876451</v>
      </c>
      <c r="F1356" t="n">
        <v>104.1318860317144</v>
      </c>
      <c r="G1356" t="n">
        <v>2371.229398635587</v>
      </c>
      <c r="H1356" t="n">
        <v>277320.4009955713</v>
      </c>
      <c r="I1356" t="n">
        <v>213632.0281551508</v>
      </c>
      <c r="J1356" t="n">
        <v>-7953.182817757613</v>
      </c>
      <c r="K1356" t="n">
        <v>2666.588127194424</v>
      </c>
      <c r="L1356" t="n">
        <v>-3698.62816357808</v>
      </c>
      <c r="M1356" t="n">
        <v>0.9188912272628129</v>
      </c>
      <c r="N1356" t="n">
        <v>43.96090571056089</v>
      </c>
      <c r="O1356" t="n">
        <v>493.6276090829882</v>
      </c>
      <c r="P1356" t="n">
        <v>0.931028486777817</v>
      </c>
      <c r="Q1356" t="n">
        <v>3.506355716569448</v>
      </c>
      <c r="R1356" t="n">
        <v>322.9997282870843</v>
      </c>
      <c r="S1356" t="n">
        <v>167.6376450422787</v>
      </c>
      <c r="T1356" t="n">
        <v>1725.395337600231</v>
      </c>
      <c r="U1356" t="n">
        <v>46786.32996035233</v>
      </c>
      <c r="V1356" t="n">
        <v>610</v>
      </c>
      <c r="W1356" t="n">
        <v>1080.666666666667</v>
      </c>
      <c r="X1356" t="n">
        <v>655.3333333333334</v>
      </c>
      <c r="Y1356" t="n">
        <v>16</v>
      </c>
      <c r="Z1356" t="n">
        <v>0.7447988223081635</v>
      </c>
      <c r="AA1356" t="n">
        <v>6.306978101210203</v>
      </c>
      <c r="AB1356" t="n">
        <v>264.7759445643896</v>
      </c>
      <c r="AC1356" t="n">
        <v>4651.681007214801</v>
      </c>
      <c r="AD1356" t="n">
        <v>4826.950673378727</v>
      </c>
      <c r="AE1356" t="n">
        <v>1.324346821580416</v>
      </c>
      <c r="AF1356" t="n">
        <v>17.38517219353536</v>
      </c>
      <c r="AG1356" t="n">
        <v>240.1371442028494</v>
      </c>
      <c r="AH1356" t="n">
        <v>45037.00671537279</v>
      </c>
      <c r="AI1356" t="n">
        <v>29049.08166642622</v>
      </c>
      <c r="AJ1356" t="n">
        <v>315.3728693708347</v>
      </c>
      <c r="AK1356" t="n">
        <v>-1322.937457956172</v>
      </c>
      <c r="AL1356" t="n">
        <v>-623.6001928700974</v>
      </c>
      <c r="AM1356" t="n">
        <v>-0.01213725951500108</v>
      </c>
      <c r="AN1356" t="n">
        <v>40.45454999399143</v>
      </c>
      <c r="AO1356" t="n">
        <v>170.627880795904</v>
      </c>
      <c r="AP1356" t="n">
        <v>1022679.533789965</v>
      </c>
      <c r="AQ1356" t="n">
        <v>0.1983881476278494</v>
      </c>
      <c r="AR1356" t="n">
        <v>0.2097784645765305</v>
      </c>
      <c r="AS1356" t="n">
        <v>0.1114724811950119</v>
      </c>
      <c r="AT1356" t="n">
        <v>0.2723023447811884</v>
      </c>
      <c r="AU1356" t="n">
        <v>0.20805856181942</v>
      </c>
      <c r="AV1356" t="n">
        <v>7.346907893111982</v>
      </c>
      <c r="AW1356" t="n">
        <v>75.17525112588139</v>
      </c>
      <c r="AX1356" t="n">
        <v>2885.475735272082</v>
      </c>
      <c r="AY1356" t="n">
        <v>182017.1228746011</v>
      </c>
      <c r="AZ1356" t="n">
        <v>208080.307394734</v>
      </c>
      <c r="BA1356" t="n">
        <v>7173.849740025265</v>
      </c>
      <c r="BB1356" t="n">
        <v>42737.02666850577</v>
      </c>
      <c r="BC1356" t="n">
        <v>49910.87640853104</v>
      </c>
      <c r="BD1356" t="n">
        <v>0.9188912272628129</v>
      </c>
      <c r="BE1356" t="n">
        <v>0.931028486777817</v>
      </c>
      <c r="BF1356" t="n">
        <v>43.96090571056089</v>
      </c>
      <c r="BG1356" t="n">
        <v>3.506355716569448</v>
      </c>
      <c r="BH1356" t="n">
        <v>493.6276090829882</v>
      </c>
      <c r="BI1356" t="n">
        <v>322.9997282870843</v>
      </c>
      <c r="BJ1356" t="n">
        <v>26394.22506083719</v>
      </c>
      <c r="BK1356" t="n">
        <v>33769.62960752074</v>
      </c>
      <c r="BL1356" t="n">
        <v>96753.36385748202</v>
      </c>
      <c r="BM1356" t="n">
        <v>7018.251077578166</v>
      </c>
      <c r="BN1356" t="n">
        <v>34018.76026292303</v>
      </c>
      <c r="BO1356" t="n">
        <v>18860.21525469436</v>
      </c>
      <c r="BP1356" t="n">
        <v>0.1648337164315879</v>
      </c>
      <c r="BQ1356" t="n">
        <v>3.637238302962891</v>
      </c>
      <c r="BR1356" t="n">
        <v>147.0052218109107</v>
      </c>
      <c r="BS1356" t="n">
        <v>4555.195004201129</v>
      </c>
      <c r="BT1356" t="n">
        <v>8074.921334127866</v>
      </c>
      <c r="BU1356" t="n">
        <v>9104.368919875127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214</v>
      </c>
      <c r="C1357" t="n">
        <v>91</v>
      </c>
      <c r="D1357" t="n">
        <v>802.3718130440296</v>
      </c>
      <c r="E1357" t="n">
        <v>7.063523697876451</v>
      </c>
      <c r="F1357" t="n">
        <v>104.1898237452728</v>
      </c>
      <c r="G1357" t="n">
        <v>2381.021819692141</v>
      </c>
      <c r="H1357" t="n">
        <v>276741.6187977326</v>
      </c>
      <c r="I1357" t="n">
        <v>213632.0281551508</v>
      </c>
      <c r="J1357" t="n">
        <v>-7953.182817757613</v>
      </c>
      <c r="K1357" t="n">
        <v>2666.588127194424</v>
      </c>
      <c r="L1357" t="n">
        <v>-3698.62816357808</v>
      </c>
      <c r="M1357" t="n">
        <v>0.9188912272628129</v>
      </c>
      <c r="N1357" t="n">
        <v>43.96090571056089</v>
      </c>
      <c r="O1357" t="n">
        <v>626.8566310009372</v>
      </c>
      <c r="P1357" t="n">
        <v>0.931028486777817</v>
      </c>
      <c r="Q1357" t="n">
        <v>3.526281774072527</v>
      </c>
      <c r="R1357" t="n">
        <v>322.9997282870843</v>
      </c>
      <c r="S1357" t="n">
        <v>167.6376450422787</v>
      </c>
      <c r="T1357" t="n">
        <v>1725.472668284342</v>
      </c>
      <c r="U1357" t="n">
        <v>46934.38744047805</v>
      </c>
      <c r="V1357" t="n">
        <v>610.6666666666666</v>
      </c>
      <c r="W1357" t="n">
        <v>1081</v>
      </c>
      <c r="X1357" t="n">
        <v>656</v>
      </c>
      <c r="Y1357" t="n">
        <v>16</v>
      </c>
      <c r="Z1357" t="n">
        <v>0.7447988223081635</v>
      </c>
      <c r="AA1357" t="n">
        <v>6.30751118816092</v>
      </c>
      <c r="AB1357" t="n">
        <v>265.3842566692551</v>
      </c>
      <c r="AC1357" t="n">
        <v>4651.681285551816</v>
      </c>
      <c r="AD1357" t="n">
        <v>4826.950673378727</v>
      </c>
      <c r="AE1357" t="n">
        <v>1.324346821580416</v>
      </c>
      <c r="AF1357" t="n">
        <v>17.38537862684571</v>
      </c>
      <c r="AG1357" t="n">
        <v>240.3727078034286</v>
      </c>
      <c r="AH1357" t="n">
        <v>45037.0068231564</v>
      </c>
      <c r="AI1357" t="n">
        <v>29049.08166642622</v>
      </c>
      <c r="AJ1357" t="n">
        <v>314.9992440654312</v>
      </c>
      <c r="AK1357" t="n">
        <v>-1322.937457956172</v>
      </c>
      <c r="AL1357" t="n">
        <v>-540.5314167846283</v>
      </c>
      <c r="AM1357" t="n">
        <v>-0.01213725951500108</v>
      </c>
      <c r="AN1357" t="n">
        <v>40.43462393648834</v>
      </c>
      <c r="AO1357" t="n">
        <v>303.856902713853</v>
      </c>
      <c r="AP1357" t="n">
        <v>1018628.194377769</v>
      </c>
      <c r="AQ1357" t="n">
        <v>0.1985367998139307</v>
      </c>
      <c r="AR1357" t="n">
        <v>0.2109647448945846</v>
      </c>
      <c r="AS1357" t="n">
        <v>0.1098999656739835</v>
      </c>
      <c r="AT1357" t="n">
        <v>0.2716808337880243</v>
      </c>
      <c r="AU1357" t="n">
        <v>0.2089176558294769</v>
      </c>
      <c r="AV1357" t="n">
        <v>7.357270906922302</v>
      </c>
      <c r="AW1357" t="n">
        <v>75.26619629940872</v>
      </c>
      <c r="AX1357" t="n">
        <v>2893.598412446073</v>
      </c>
      <c r="AY1357" t="n">
        <v>182226.7571979858</v>
      </c>
      <c r="AZ1357" t="n">
        <v>208320.4056779848</v>
      </c>
      <c r="BA1357" t="n">
        <v>7214.94783140709</v>
      </c>
      <c r="BB1357" t="n">
        <v>42737.02666850577</v>
      </c>
      <c r="BC1357" t="n">
        <v>49951.97449991285</v>
      </c>
      <c r="BD1357" t="n">
        <v>0.9188912272628129</v>
      </c>
      <c r="BE1357" t="n">
        <v>0.931028486777817</v>
      </c>
      <c r="BF1357" t="n">
        <v>43.96090571056089</v>
      </c>
      <c r="BG1357" t="n">
        <v>3.526281774072527</v>
      </c>
      <c r="BH1357" t="n">
        <v>626.8566310009372</v>
      </c>
      <c r="BI1357" t="n">
        <v>322.9997282870843</v>
      </c>
      <c r="BJ1357" t="n">
        <v>26394.22506083719</v>
      </c>
      <c r="BK1357" t="n">
        <v>33769.62960752074</v>
      </c>
      <c r="BL1357" t="n">
        <v>96753.36385748202</v>
      </c>
      <c r="BM1357" t="n">
        <v>7059.349168959991</v>
      </c>
      <c r="BN1357" t="n">
        <v>40282.71648469427</v>
      </c>
      <c r="BO1357" t="n">
        <v>18860.21525469436</v>
      </c>
      <c r="BP1357" t="n">
        <v>0.1648337164315879</v>
      </c>
      <c r="BQ1357" t="n">
        <v>3.637238302962891</v>
      </c>
      <c r="BR1357" t="n">
        <v>150.2551017571757</v>
      </c>
      <c r="BS1357" t="n">
        <v>4555.195004201129</v>
      </c>
      <c r="BT1357" t="n">
        <v>8074.921334127866</v>
      </c>
      <c r="BU1357" t="n">
        <v>9257.166751881681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214</v>
      </c>
      <c r="C1358" t="n">
        <v>91</v>
      </c>
      <c r="D1358" t="n">
        <v>802.3718130440296</v>
      </c>
      <c r="E1358" t="n">
        <v>7.064008615770039</v>
      </c>
      <c r="F1358" t="n">
        <v>104.1898237452728</v>
      </c>
      <c r="G1358" t="n">
        <v>2381.021819692141</v>
      </c>
      <c r="H1358" t="n">
        <v>276741.6187977326</v>
      </c>
      <c r="I1358" t="n">
        <v>213632.0281551508</v>
      </c>
      <c r="J1358" t="n">
        <v>-7975.939371335524</v>
      </c>
      <c r="K1358" t="n">
        <v>2666.588127194424</v>
      </c>
      <c r="L1358" t="n">
        <v>-3698.62816357808</v>
      </c>
      <c r="M1358" t="n">
        <v>0.8698955041049276</v>
      </c>
      <c r="N1358" t="n">
        <v>43.96090571056089</v>
      </c>
      <c r="O1358" t="n">
        <v>693.4711419599117</v>
      </c>
      <c r="P1358" t="n">
        <v>0.931028486777817</v>
      </c>
      <c r="Q1358" t="n">
        <v>3.526281774072527</v>
      </c>
      <c r="R1358" t="n">
        <v>322.9997282870843</v>
      </c>
      <c r="S1358" t="n">
        <v>167.6866407654366</v>
      </c>
      <c r="T1358" t="n">
        <v>1725.472668284342</v>
      </c>
      <c r="U1358" t="n">
        <v>47001.00195143703</v>
      </c>
      <c r="V1358" t="n">
        <v>611.6666666666666</v>
      </c>
      <c r="W1358" t="n">
        <v>1081</v>
      </c>
      <c r="X1358" t="n">
        <v>656</v>
      </c>
      <c r="Y1358" t="n">
        <v>16</v>
      </c>
      <c r="Z1358" t="n">
        <v>0.7453009517956005</v>
      </c>
      <c r="AA1358" t="n">
        <v>6.30751118816092</v>
      </c>
      <c r="AB1358" t="n">
        <v>265.6881902632908</v>
      </c>
      <c r="AC1358" t="n">
        <v>4651.681285551816</v>
      </c>
      <c r="AD1358" t="n">
        <v>4826.950673378727</v>
      </c>
      <c r="AE1358" t="n">
        <v>1.324541266880898</v>
      </c>
      <c r="AF1358" t="n">
        <v>17.38537862684571</v>
      </c>
      <c r="AG1358" t="n">
        <v>240.4904034586283</v>
      </c>
      <c r="AH1358" t="n">
        <v>45037.0068231564</v>
      </c>
      <c r="AI1358" t="n">
        <v>29049.08166642622</v>
      </c>
      <c r="AJ1358" t="n">
        <v>292.087171735601</v>
      </c>
      <c r="AK1358" t="n">
        <v>-1245.100806608863</v>
      </c>
      <c r="AL1358" t="n">
        <v>-540.5314167846283</v>
      </c>
      <c r="AM1358" t="n">
        <v>-0.0611329826728865</v>
      </c>
      <c r="AN1358" t="n">
        <v>40.43462393648834</v>
      </c>
      <c r="AO1358" t="n">
        <v>370.4714136728275</v>
      </c>
      <c r="AP1358" t="n">
        <v>1018535.683654306</v>
      </c>
      <c r="AQ1358" t="n">
        <v>0.1985548323515036</v>
      </c>
      <c r="AR1358" t="n">
        <v>0.2109839062273574</v>
      </c>
      <c r="AS1358" t="n">
        <v>0.1099099475779032</v>
      </c>
      <c r="AT1358" t="n">
        <v>0.2717053739392203</v>
      </c>
      <c r="AU1358" t="n">
        <v>0.2088459399040153</v>
      </c>
      <c r="AV1358" t="n">
        <v>7.357298574319277</v>
      </c>
      <c r="AW1358" t="n">
        <v>75.26597609291758</v>
      </c>
      <c r="AX1358" t="n">
        <v>2893.611734599503</v>
      </c>
      <c r="AY1358" t="n">
        <v>182227.7768839285</v>
      </c>
      <c r="AZ1358" t="n">
        <v>208327.6383564696</v>
      </c>
      <c r="BA1358" t="n">
        <v>7214.94783140709</v>
      </c>
      <c r="BB1358" t="n">
        <v>42737.02666850577</v>
      </c>
      <c r="BC1358" t="n">
        <v>49951.97449991285</v>
      </c>
      <c r="BD1358" t="n">
        <v>0.8698955041049276</v>
      </c>
      <c r="BE1358" t="n">
        <v>0.931028486777817</v>
      </c>
      <c r="BF1358" t="n">
        <v>43.96090571056089</v>
      </c>
      <c r="BG1358" t="n">
        <v>3.526281774072527</v>
      </c>
      <c r="BH1358" t="n">
        <v>693.4711419599117</v>
      </c>
      <c r="BI1358" t="n">
        <v>322.9997282870843</v>
      </c>
      <c r="BJ1358" t="n">
        <v>24992.37412856072</v>
      </c>
      <c r="BK1358" t="n">
        <v>33769.62960752074</v>
      </c>
      <c r="BL1358" t="n">
        <v>96753.36385748202</v>
      </c>
      <c r="BM1358" t="n">
        <v>7059.349168959991</v>
      </c>
      <c r="BN1358" t="n">
        <v>43414.69459557989</v>
      </c>
      <c r="BO1358" t="n">
        <v>18860.21525469436</v>
      </c>
      <c r="BP1358" t="n">
        <v>0.1457099419796517</v>
      </c>
      <c r="BQ1358" t="n">
        <v>3.637238302962891</v>
      </c>
      <c r="BR1358" t="n">
        <v>151.8800417303082</v>
      </c>
      <c r="BS1358" t="n">
        <v>4008.031306714666</v>
      </c>
      <c r="BT1358" t="n">
        <v>8074.921334127866</v>
      </c>
      <c r="BU1358" t="n">
        <v>9333.565667884959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214</v>
      </c>
      <c r="C1359" t="n">
        <v>91</v>
      </c>
      <c r="D1359" t="n">
        <v>802.3718130440296</v>
      </c>
      <c r="E1359" t="n">
        <v>7.064251074716832</v>
      </c>
      <c r="F1359" t="n">
        <v>104.1898237452728</v>
      </c>
      <c r="G1359" t="n">
        <v>2381.021819692141</v>
      </c>
      <c r="H1359" t="n">
        <v>276741.6187977326</v>
      </c>
      <c r="I1359" t="n">
        <v>213632.0281551508</v>
      </c>
      <c r="J1359" t="n">
        <v>-7987.317648124478</v>
      </c>
      <c r="K1359" t="n">
        <v>2666.588127194424</v>
      </c>
      <c r="L1359" t="n">
        <v>-3698.62816357808</v>
      </c>
      <c r="M1359" t="n">
        <v>0.8453976425259849</v>
      </c>
      <c r="N1359" t="n">
        <v>43.96090571056089</v>
      </c>
      <c r="O1359" t="n">
        <v>693.4711419599117</v>
      </c>
      <c r="P1359" t="n">
        <v>0.931028486777817</v>
      </c>
      <c r="Q1359" t="n">
        <v>3.526281774072527</v>
      </c>
      <c r="R1359" t="n">
        <v>322.9997282870843</v>
      </c>
      <c r="S1359" t="n">
        <v>167.7111386270156</v>
      </c>
      <c r="T1359" t="n">
        <v>1725.472668284342</v>
      </c>
      <c r="U1359" t="n">
        <v>47001.00195143703</v>
      </c>
      <c r="V1359" t="n">
        <v>612</v>
      </c>
      <c r="W1359" t="n">
        <v>1081</v>
      </c>
      <c r="X1359" t="n">
        <v>656</v>
      </c>
      <c r="Y1359" t="n">
        <v>16</v>
      </c>
      <c r="Z1359" t="n">
        <v>0.7455520165393189</v>
      </c>
      <c r="AA1359" t="n">
        <v>6.30751118816092</v>
      </c>
      <c r="AB1359" t="n">
        <v>265.6881902632908</v>
      </c>
      <c r="AC1359" t="n">
        <v>4651.681285551816</v>
      </c>
      <c r="AD1359" t="n">
        <v>4826.950673378727</v>
      </c>
      <c r="AE1359" t="n">
        <v>1.324638489531139</v>
      </c>
      <c r="AF1359" t="n">
        <v>17.38537862684571</v>
      </c>
      <c r="AG1359" t="n">
        <v>240.4904034586283</v>
      </c>
      <c r="AH1359" t="n">
        <v>45037.0068231564</v>
      </c>
      <c r="AI1359" t="n">
        <v>29049.08166642622</v>
      </c>
      <c r="AJ1359" t="n">
        <v>280.6255695658095</v>
      </c>
      <c r="AK1359" t="n">
        <v>-1206.182480935209</v>
      </c>
      <c r="AL1359" t="n">
        <v>-532.3867213058842</v>
      </c>
      <c r="AM1359" t="n">
        <v>-0.08563084425182921</v>
      </c>
      <c r="AN1359" t="n">
        <v>40.43462393648834</v>
      </c>
      <c r="AO1359" t="n">
        <v>370.4714136728275</v>
      </c>
      <c r="AP1359" t="n">
        <v>1018150.994060212</v>
      </c>
      <c r="AQ1359" t="n">
        <v>0.1985169524497095</v>
      </c>
      <c r="AR1359" t="n">
        <v>0.2107681378343184</v>
      </c>
      <c r="AS1359" t="n">
        <v>0.1099514750265502</v>
      </c>
      <c r="AT1359" t="n">
        <v>0.2718012376078837</v>
      </c>
      <c r="AU1359" t="n">
        <v>0.2089621970815381</v>
      </c>
      <c r="AV1359" t="n">
        <v>7.357301948131354</v>
      </c>
      <c r="AW1359" t="n">
        <v>75.27160125801201</v>
      </c>
      <c r="AX1359" t="n">
        <v>2893.531559328349</v>
      </c>
      <c r="AY1359" t="n">
        <v>182222.6659624813</v>
      </c>
      <c r="AZ1359" t="n">
        <v>208314.2469983535</v>
      </c>
      <c r="BA1359" t="n">
        <v>7214.94783140709</v>
      </c>
      <c r="BB1359" t="n">
        <v>42737.02666850577</v>
      </c>
      <c r="BC1359" t="n">
        <v>49951.97449991285</v>
      </c>
      <c r="BD1359" t="n">
        <v>0.8453976425259849</v>
      </c>
      <c r="BE1359" t="n">
        <v>0.931028486777817</v>
      </c>
      <c r="BF1359" t="n">
        <v>43.96090571056089</v>
      </c>
      <c r="BG1359" t="n">
        <v>3.526281774072527</v>
      </c>
      <c r="BH1359" t="n">
        <v>693.4711419599117</v>
      </c>
      <c r="BI1359" t="n">
        <v>322.9997282870843</v>
      </c>
      <c r="BJ1359" t="n">
        <v>24291.44866242248</v>
      </c>
      <c r="BK1359" t="n">
        <v>33769.62960752074</v>
      </c>
      <c r="BL1359" t="n">
        <v>96753.36385748202</v>
      </c>
      <c r="BM1359" t="n">
        <v>7059.349168959991</v>
      </c>
      <c r="BN1359" t="n">
        <v>43414.69459557989</v>
      </c>
      <c r="BO1359" t="n">
        <v>18860.21525469436</v>
      </c>
      <c r="BP1359" t="n">
        <v>0.1361480547536836</v>
      </c>
      <c r="BQ1359" t="n">
        <v>3.637238302962891</v>
      </c>
      <c r="BR1359" t="n">
        <v>151.8800417303082</v>
      </c>
      <c r="BS1359" t="n">
        <v>3734.449457971435</v>
      </c>
      <c r="BT1359" t="n">
        <v>8074.921334127866</v>
      </c>
      <c r="BU1359" t="n">
        <v>9333.565667884959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214</v>
      </c>
      <c r="C1360" t="n">
        <v>91</v>
      </c>
      <c r="D1360" t="n">
        <v>802.3718130440296</v>
      </c>
      <c r="E1360" t="n">
        <v>7.069513165916233</v>
      </c>
      <c r="F1360" t="n">
        <v>104.1898237452728</v>
      </c>
      <c r="G1360" t="n">
        <v>2378.451647045827</v>
      </c>
      <c r="H1360" t="n">
        <v>276741.6187977326</v>
      </c>
      <c r="I1360" t="n">
        <v>213632.0281551508</v>
      </c>
      <c r="J1360" t="n">
        <v>-7987.317648124478</v>
      </c>
      <c r="K1360" t="n">
        <v>2666.588127194424</v>
      </c>
      <c r="L1360" t="n">
        <v>-3698.62816357808</v>
      </c>
      <c r="M1360" t="n">
        <v>0.8453976425259849</v>
      </c>
      <c r="N1360" t="n">
        <v>43.96090571056089</v>
      </c>
      <c r="O1360" t="n">
        <v>1075.297161391749</v>
      </c>
      <c r="P1360" t="n">
        <v>0.931028486777817</v>
      </c>
      <c r="Q1360" t="n">
        <v>3.526281774072527</v>
      </c>
      <c r="R1360" t="n">
        <v>322.9997282870843</v>
      </c>
      <c r="S1360" t="n">
        <v>167.7153415164442</v>
      </c>
      <c r="T1360" t="n">
        <v>1725.472668284342</v>
      </c>
      <c r="U1360" t="n">
        <v>47385.39889819649</v>
      </c>
      <c r="V1360" t="n">
        <v>612.6666666666666</v>
      </c>
      <c r="W1360" t="n">
        <v>1081</v>
      </c>
      <c r="X1360" t="n">
        <v>656.6666666666666</v>
      </c>
      <c r="Y1360" t="n">
        <v>16</v>
      </c>
      <c r="Z1360" t="n">
        <v>0.7466112183101062</v>
      </c>
      <c r="AA1360" t="n">
        <v>6.30751118816092</v>
      </c>
      <c r="AB1360" t="n">
        <v>269.2363935078147</v>
      </c>
      <c r="AC1360" t="n">
        <v>4651.681285551816</v>
      </c>
      <c r="AD1360" t="n">
        <v>4826.950673378727</v>
      </c>
      <c r="AE1360" t="n">
        <v>1.325048656254554</v>
      </c>
      <c r="AF1360" t="n">
        <v>17.38537862684571</v>
      </c>
      <c r="AG1360" t="n">
        <v>241.8644144723518</v>
      </c>
      <c r="AH1360" t="n">
        <v>45037.0068231564</v>
      </c>
      <c r="AI1360" t="n">
        <v>29049.08166642622</v>
      </c>
      <c r="AJ1360" t="n">
        <v>279.6584443216216</v>
      </c>
      <c r="AK1360" t="n">
        <v>-1088.71989866927</v>
      </c>
      <c r="AL1360" t="n">
        <v>-469.6462339993884</v>
      </c>
      <c r="AM1360" t="n">
        <v>-0.08563084425182921</v>
      </c>
      <c r="AN1360" t="n">
        <v>40.43462393648834</v>
      </c>
      <c r="AO1360" t="n">
        <v>752.2974331046644</v>
      </c>
      <c r="AP1360" t="n">
        <v>1018140.230856142</v>
      </c>
      <c r="AQ1360" t="n">
        <v>0.1985183745661792</v>
      </c>
      <c r="AR1360" t="n">
        <v>0.2107703659561529</v>
      </c>
      <c r="AS1360" t="n">
        <v>0.1098755173424698</v>
      </c>
      <c r="AT1360" t="n">
        <v>0.2718109062098684</v>
      </c>
      <c r="AU1360" t="n">
        <v>0.2090248359253299</v>
      </c>
      <c r="AV1360" t="n">
        <v>7.35747790292104</v>
      </c>
      <c r="AW1360" t="n">
        <v>75.27383725951915</v>
      </c>
      <c r="AX1360" t="n">
        <v>2893.705626965314</v>
      </c>
      <c r="AY1360" t="n">
        <v>182226.4420122077</v>
      </c>
      <c r="AZ1360" t="n">
        <v>208314.8206578724</v>
      </c>
      <c r="BA1360" t="n">
        <v>7214.94783140709</v>
      </c>
      <c r="BB1360" t="n">
        <v>42737.02666850577</v>
      </c>
      <c r="BC1360" t="n">
        <v>49951.97449991285</v>
      </c>
      <c r="BD1360" t="n">
        <v>0.8453976425259849</v>
      </c>
      <c r="BE1360" t="n">
        <v>0.931028486777817</v>
      </c>
      <c r="BF1360" t="n">
        <v>43.96090571056089</v>
      </c>
      <c r="BG1360" t="n">
        <v>3.526281774072527</v>
      </c>
      <c r="BH1360" t="n">
        <v>1075.297161391749</v>
      </c>
      <c r="BI1360" t="n">
        <v>322.9997282870843</v>
      </c>
      <c r="BJ1360" t="n">
        <v>24291.44866242248</v>
      </c>
      <c r="BK1360" t="n">
        <v>33769.62960752074</v>
      </c>
      <c r="BL1360" t="n">
        <v>96753.36385748202</v>
      </c>
      <c r="BM1360" t="n">
        <v>7059.349168959991</v>
      </c>
      <c r="BN1360" t="n">
        <v>61263.50931271267</v>
      </c>
      <c r="BO1360" t="n">
        <v>18860.21525469436</v>
      </c>
      <c r="BP1360" t="n">
        <v>0.1361480547536836</v>
      </c>
      <c r="BQ1360" t="n">
        <v>3.637238302962891</v>
      </c>
      <c r="BR1360" t="n">
        <v>188.9052859693537</v>
      </c>
      <c r="BS1360" t="n">
        <v>3734.449457971435</v>
      </c>
      <c r="BT1360" t="n">
        <v>8074.921334127866</v>
      </c>
      <c r="BU1360" t="n">
        <v>11064.34537028103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214</v>
      </c>
      <c r="C1361" t="n">
        <v>91</v>
      </c>
      <c r="D1361" t="n">
        <v>802.3718130440296</v>
      </c>
      <c r="E1361" t="n">
        <v>7.072144211515933</v>
      </c>
      <c r="F1361" t="n">
        <v>104.1898237452728</v>
      </c>
      <c r="G1361" t="n">
        <v>2377.16656072267</v>
      </c>
      <c r="H1361" t="n">
        <v>276741.6187977326</v>
      </c>
      <c r="I1361" t="n">
        <v>213632.0281551508</v>
      </c>
      <c r="J1361" t="n">
        <v>-7987.317648124478</v>
      </c>
      <c r="K1361" t="n">
        <v>2666.588127194424</v>
      </c>
      <c r="L1361" t="n">
        <v>-3698.62816357808</v>
      </c>
      <c r="M1361" t="n">
        <v>0.8604768755137879</v>
      </c>
      <c r="N1361" t="n">
        <v>43.96090571056089</v>
      </c>
      <c r="O1361" t="n">
        <v>1266.210171107667</v>
      </c>
      <c r="P1361" t="n">
        <v>0.931028486777817</v>
      </c>
      <c r="Q1361" t="n">
        <v>3.526281774072527</v>
      </c>
      <c r="R1361" t="n">
        <v>322.9997282870843</v>
      </c>
      <c r="S1361" t="n">
        <v>167.7325221941463</v>
      </c>
      <c r="T1361" t="n">
        <v>1725.472668284342</v>
      </c>
      <c r="U1361" t="n">
        <v>47577.59737157622</v>
      </c>
      <c r="V1361" t="n">
        <v>613.6666666666666</v>
      </c>
      <c r="W1361" t="n">
        <v>1081</v>
      </c>
      <c r="X1361" t="n">
        <v>657</v>
      </c>
      <c r="Y1361" t="n">
        <v>16</v>
      </c>
      <c r="Z1361" t="n">
        <v>0.7471423339523561</v>
      </c>
      <c r="AA1361" t="n">
        <v>6.30751118816092</v>
      </c>
      <c r="AB1361" t="n">
        <v>271.0104951300766</v>
      </c>
      <c r="AC1361" t="n">
        <v>4651.681285551816</v>
      </c>
      <c r="AD1361" t="n">
        <v>4826.950673378727</v>
      </c>
      <c r="AE1361" t="n">
        <v>1.325254326192751</v>
      </c>
      <c r="AF1361" t="n">
        <v>17.38537862684571</v>
      </c>
      <c r="AG1361" t="n">
        <v>242.5514199792136</v>
      </c>
      <c r="AH1361" t="n">
        <v>45037.0068231564</v>
      </c>
      <c r="AI1361" t="n">
        <v>29049.08166642622</v>
      </c>
      <c r="AJ1361" t="n">
        <v>274.2910041373986</v>
      </c>
      <c r="AK1361" t="n">
        <v>-1029.9886075363</v>
      </c>
      <c r="AL1361" t="n">
        <v>-440.3121642158265</v>
      </c>
      <c r="AM1361" t="n">
        <v>-0.07055161126402609</v>
      </c>
      <c r="AN1361" t="n">
        <v>40.43462393648834</v>
      </c>
      <c r="AO1361" t="n">
        <v>943.2104428205827</v>
      </c>
      <c r="AP1361" t="n">
        <v>1017029.213656393</v>
      </c>
      <c r="AQ1361" t="n">
        <v>0.1988398273713696</v>
      </c>
      <c r="AR1361" t="n">
        <v>0.2105542092802172</v>
      </c>
      <c r="AS1361" t="n">
        <v>0.1092622264196404</v>
      </c>
      <c r="AT1361" t="n">
        <v>0.2721078363155365</v>
      </c>
      <c r="AU1361" t="n">
        <v>0.2092359006132362</v>
      </c>
      <c r="AV1361" t="n">
        <v>7.358607507522112</v>
      </c>
      <c r="AW1361" t="n">
        <v>75.29721778283469</v>
      </c>
      <c r="AX1361" t="n">
        <v>2894.891702731944</v>
      </c>
      <c r="AY1361" t="n">
        <v>182251.8736896492</v>
      </c>
      <c r="AZ1361" t="n">
        <v>208337.9294779714</v>
      </c>
      <c r="BA1361" t="n">
        <v>7214.94783140709</v>
      </c>
      <c r="BB1361" t="n">
        <v>42737.02666850577</v>
      </c>
      <c r="BC1361" t="n">
        <v>49951.97449991285</v>
      </c>
      <c r="BD1361" t="n">
        <v>0.8604768755137879</v>
      </c>
      <c r="BE1361" t="n">
        <v>0.931028486777817</v>
      </c>
      <c r="BF1361" t="n">
        <v>43.96090571056089</v>
      </c>
      <c r="BG1361" t="n">
        <v>3.526281774072527</v>
      </c>
      <c r="BH1361" t="n">
        <v>1266.210171107667</v>
      </c>
      <c r="BI1361" t="n">
        <v>322.9997282870843</v>
      </c>
      <c r="BJ1361" t="n">
        <v>24721.34454460186</v>
      </c>
      <c r="BK1361" t="n">
        <v>33769.62960752074</v>
      </c>
      <c r="BL1361" t="n">
        <v>96753.36385748202</v>
      </c>
      <c r="BM1361" t="n">
        <v>7059.349168959991</v>
      </c>
      <c r="BN1361" t="n">
        <v>70187.91667127906</v>
      </c>
      <c r="BO1361" t="n">
        <v>18860.21525469436</v>
      </c>
      <c r="BP1361" t="n">
        <v>0.1494472637094709</v>
      </c>
      <c r="BQ1361" t="n">
        <v>3.637238302962891</v>
      </c>
      <c r="BR1361" t="n">
        <v>207.4179080888764</v>
      </c>
      <c r="BS1361" t="n">
        <v>4113.598395517564</v>
      </c>
      <c r="BT1361" t="n">
        <v>8074.921334127866</v>
      </c>
      <c r="BU1361" t="n">
        <v>11929.73522147907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214</v>
      </c>
      <c r="C1362" t="n">
        <v>91</v>
      </c>
      <c r="D1362" t="n">
        <v>802.3718130440296</v>
      </c>
      <c r="E1362" t="n">
        <v>7.072144211515933</v>
      </c>
      <c r="F1362" t="n">
        <v>103.7968692047166</v>
      </c>
      <c r="G1362" t="n">
        <v>2376.953006998035</v>
      </c>
      <c r="H1362" t="n">
        <v>276751.5777438121</v>
      </c>
      <c r="I1362" t="n">
        <v>213632.0281551508</v>
      </c>
      <c r="J1362" t="n">
        <v>-7134.09977079739</v>
      </c>
      <c r="K1362" t="n">
        <v>2666.588127194424</v>
      </c>
      <c r="L1362" t="n">
        <v>-3698.62816357808</v>
      </c>
      <c r="M1362" t="n">
        <v>0.8680164920076895</v>
      </c>
      <c r="N1362" t="n">
        <v>21.63018775715507</v>
      </c>
      <c r="O1362" t="n">
        <v>1266.210171107667</v>
      </c>
      <c r="P1362" t="n">
        <v>0.931028486777817</v>
      </c>
      <c r="Q1362" t="n">
        <v>3.526281774072527</v>
      </c>
      <c r="R1362" t="n">
        <v>322.9997282870843</v>
      </c>
      <c r="S1362" t="n">
        <v>167.7400618106402</v>
      </c>
      <c r="T1362" t="n">
        <v>1748.227015564978</v>
      </c>
      <c r="U1362" t="n">
        <v>47577.81124902455</v>
      </c>
      <c r="V1362" t="n">
        <v>614.6666666666666</v>
      </c>
      <c r="W1362" t="n">
        <v>1081</v>
      </c>
      <c r="X1362" t="n">
        <v>658.3333333333334</v>
      </c>
      <c r="Y1362" t="n">
        <v>16</v>
      </c>
      <c r="Z1362" t="n">
        <v>0.7471430913307838</v>
      </c>
      <c r="AA1362" t="n">
        <v>6.590159356929155</v>
      </c>
      <c r="AB1362" t="n">
        <v>271.01081885378</v>
      </c>
      <c r="AC1362" t="n">
        <v>4651.682341424802</v>
      </c>
      <c r="AD1362" t="n">
        <v>4826.950673378727</v>
      </c>
      <c r="AE1362" t="n">
        <v>1.325254619480996</v>
      </c>
      <c r="AF1362" t="n">
        <v>17.494831685234</v>
      </c>
      <c r="AG1362" t="n">
        <v>242.5515453384175</v>
      </c>
      <c r="AH1362" t="n">
        <v>45037.00723203408</v>
      </c>
      <c r="AI1362" t="n">
        <v>29049.08166642622</v>
      </c>
      <c r="AJ1362" t="n">
        <v>272.7954889919469</v>
      </c>
      <c r="AK1362" t="n">
        <v>31.91883373639606</v>
      </c>
      <c r="AL1362" t="n">
        <v>-322.6774855912327</v>
      </c>
      <c r="AM1362" t="n">
        <v>-0.06301199477012454</v>
      </c>
      <c r="AN1362" t="n">
        <v>18.10390598308252</v>
      </c>
      <c r="AO1362" t="n">
        <v>943.2104428205827</v>
      </c>
      <c r="AP1362" t="n">
        <v>1016343.803128509</v>
      </c>
      <c r="AQ1362" t="n">
        <v>0.1983784525192508</v>
      </c>
      <c r="AR1362" t="n">
        <v>0.2106962046082614</v>
      </c>
      <c r="AS1362" t="n">
        <v>0.1093359116037853</v>
      </c>
      <c r="AT1362" t="n">
        <v>0.2722913426990618</v>
      </c>
      <c r="AU1362" t="n">
        <v>0.2092980885696406</v>
      </c>
      <c r="AV1362" t="n">
        <v>7.360761656273593</v>
      </c>
      <c r="AW1362" t="n">
        <v>75.29900046099847</v>
      </c>
      <c r="AX1362" t="n">
        <v>2895.116745692237</v>
      </c>
      <c r="AY1362" t="n">
        <v>182264.1510982565</v>
      </c>
      <c r="AZ1362" t="n">
        <v>208358.0912139149</v>
      </c>
      <c r="BA1362" t="n">
        <v>7214.94783140709</v>
      </c>
      <c r="BB1362" t="n">
        <v>42737.02666850577</v>
      </c>
      <c r="BC1362" t="n">
        <v>49951.97449991285</v>
      </c>
      <c r="BD1362" t="n">
        <v>0.8680164920076895</v>
      </c>
      <c r="BE1362" t="n">
        <v>0.931028486777817</v>
      </c>
      <c r="BF1362" t="n">
        <v>21.63018775715507</v>
      </c>
      <c r="BG1362" t="n">
        <v>3.526281774072527</v>
      </c>
      <c r="BH1362" t="n">
        <v>1266.210171107667</v>
      </c>
      <c r="BI1362" t="n">
        <v>322.9997282870843</v>
      </c>
      <c r="BJ1362" t="n">
        <v>24936.29248569155</v>
      </c>
      <c r="BK1362" t="n">
        <v>33769.62960752074</v>
      </c>
      <c r="BL1362" t="n">
        <v>51030.25282124822</v>
      </c>
      <c r="BM1362" t="n">
        <v>7059.349168959991</v>
      </c>
      <c r="BN1362" t="n">
        <v>70187.91667127906</v>
      </c>
      <c r="BO1362" t="n">
        <v>18860.21525469436</v>
      </c>
      <c r="BP1362" t="n">
        <v>0.1560968681873646</v>
      </c>
      <c r="BQ1362" t="n">
        <v>2.432694593946935</v>
      </c>
      <c r="BR1362" t="n">
        <v>207.4179080888764</v>
      </c>
      <c r="BS1362" t="n">
        <v>4303.172864290628</v>
      </c>
      <c r="BT1362" t="n">
        <v>5608.56598136889</v>
      </c>
      <c r="BU1362" t="n">
        <v>11929.73522147907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214</v>
      </c>
      <c r="C1363" t="n">
        <v>91</v>
      </c>
      <c r="D1363" t="n">
        <v>802.3718130440296</v>
      </c>
      <c r="E1363" t="n">
        <v>7.072144211515933</v>
      </c>
      <c r="F1363" t="n">
        <v>103.6003919344385</v>
      </c>
      <c r="G1363" t="n">
        <v>2376.846230135717</v>
      </c>
      <c r="H1363" t="n">
        <v>276756.5572168517</v>
      </c>
      <c r="I1363" t="n">
        <v>213632.0281551508</v>
      </c>
      <c r="J1363" t="n">
        <v>-6707.490832133847</v>
      </c>
      <c r="K1363" t="n">
        <v>2666.588127194424</v>
      </c>
      <c r="L1363" t="n">
        <v>-3698.62816357808</v>
      </c>
      <c r="M1363" t="n">
        <v>0.8680164920076895</v>
      </c>
      <c r="N1363" t="n">
        <v>10.46482878045215</v>
      </c>
      <c r="O1363" t="n">
        <v>1266.210171107667</v>
      </c>
      <c r="P1363" t="n">
        <v>0.931028486777817</v>
      </c>
      <c r="Q1363" t="n">
        <v>3.526281774072527</v>
      </c>
      <c r="R1363" t="n">
        <v>333.7376451341729</v>
      </c>
      <c r="S1363" t="n">
        <v>167.7400618106402</v>
      </c>
      <c r="T1363" t="n">
        <v>1759.604189205295</v>
      </c>
      <c r="U1363" t="n">
        <v>47588.65610459581</v>
      </c>
      <c r="V1363" t="n">
        <v>615</v>
      </c>
      <c r="W1363" t="n">
        <v>1081.666666666667</v>
      </c>
      <c r="X1363" t="n">
        <v>659</v>
      </c>
      <c r="Y1363" t="n">
        <v>16</v>
      </c>
      <c r="Z1363" t="n">
        <v>0.7471430913307838</v>
      </c>
      <c r="AA1363" t="n">
        <v>6.731483441313272</v>
      </c>
      <c r="AB1363" t="n">
        <v>271.0109807156317</v>
      </c>
      <c r="AC1363" t="n">
        <v>4651.702971465304</v>
      </c>
      <c r="AD1363" t="n">
        <v>4826.950673378727</v>
      </c>
      <c r="AE1363" t="n">
        <v>1.325254619480996</v>
      </c>
      <c r="AF1363" t="n">
        <v>17.54955821442814</v>
      </c>
      <c r="AG1363" t="n">
        <v>242.5516080180194</v>
      </c>
      <c r="AH1363" t="n">
        <v>45037.0152208388</v>
      </c>
      <c r="AI1363" t="n">
        <v>29049.08166642622</v>
      </c>
      <c r="AJ1363" t="n">
        <v>272.2841909509794</v>
      </c>
      <c r="AK1363" t="n">
        <v>574.9741669518154</v>
      </c>
      <c r="AL1363" t="n">
        <v>-374.6181102235023</v>
      </c>
      <c r="AM1363" t="n">
        <v>-0.06301199477012454</v>
      </c>
      <c r="AN1363" t="n">
        <v>6.938547006379598</v>
      </c>
      <c r="AO1363" t="n">
        <v>932.4725259734942</v>
      </c>
      <c r="AP1363" t="n">
        <v>1014089.798930253</v>
      </c>
      <c r="AQ1363" t="n">
        <v>0.1989766200815542</v>
      </c>
      <c r="AR1363" t="n">
        <v>0.209178994268013</v>
      </c>
      <c r="AS1363" t="n">
        <v>0.1091256921661972</v>
      </c>
      <c r="AT1363" t="n">
        <v>0.27291129198696</v>
      </c>
      <c r="AU1363" t="n">
        <v>0.2098074014972756</v>
      </c>
      <c r="AV1363" t="n">
        <v>7.350848189424429</v>
      </c>
      <c r="AW1363" t="n">
        <v>75.23022444025447</v>
      </c>
      <c r="AX1363" t="n">
        <v>2892.15176615005</v>
      </c>
      <c r="AY1363" t="n">
        <v>182039.6454983967</v>
      </c>
      <c r="AZ1363" t="n">
        <v>208085.0853393931</v>
      </c>
      <c r="BA1363" t="n">
        <v>7716.784375255774</v>
      </c>
      <c r="BB1363" t="n">
        <v>42737.02666850577</v>
      </c>
      <c r="BC1363" t="n">
        <v>50453.81104376155</v>
      </c>
      <c r="BD1363" t="n">
        <v>0.8680164920076895</v>
      </c>
      <c r="BE1363" t="n">
        <v>0.931028486777817</v>
      </c>
      <c r="BF1363" t="n">
        <v>10.46482878045215</v>
      </c>
      <c r="BG1363" t="n">
        <v>3.526281774072527</v>
      </c>
      <c r="BH1363" t="n">
        <v>1266.210171107667</v>
      </c>
      <c r="BI1363" t="n">
        <v>333.7376451341729</v>
      </c>
      <c r="BJ1363" t="n">
        <v>24936.29248569155</v>
      </c>
      <c r="BK1363" t="n">
        <v>33769.62960752074</v>
      </c>
      <c r="BL1363" t="n">
        <v>28168.69730313132</v>
      </c>
      <c r="BM1363" t="n">
        <v>7059.349168959991</v>
      </c>
      <c r="BN1363" t="n">
        <v>70187.91667127906</v>
      </c>
      <c r="BO1363" t="n">
        <v>19362.05179854305</v>
      </c>
      <c r="BP1363" t="n">
        <v>0.1560968681873646</v>
      </c>
      <c r="BQ1363" t="n">
        <v>1.830422739438958</v>
      </c>
      <c r="BR1363" t="n">
        <v>207.4179080888764</v>
      </c>
      <c r="BS1363" t="n">
        <v>4303.172864290628</v>
      </c>
      <c r="BT1363" t="n">
        <v>4375.388304989402</v>
      </c>
      <c r="BU1363" t="n">
        <v>11929.73522147907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214</v>
      </c>
      <c r="C1364" t="n">
        <v>91</v>
      </c>
      <c r="D1364" t="n">
        <v>802.3718130440296</v>
      </c>
      <c r="E1364" t="n">
        <v>7.072144211515933</v>
      </c>
      <c r="F1364" t="n">
        <v>103.6003919344385</v>
      </c>
      <c r="G1364" t="n">
        <v>2376.846230135717</v>
      </c>
      <c r="H1364" t="n">
        <v>276756.5572168517</v>
      </c>
      <c r="I1364" t="n">
        <v>213632.0281551508</v>
      </c>
      <c r="J1364" t="n">
        <v>-6707.490832133847</v>
      </c>
      <c r="K1364" t="n">
        <v>2666.588127194424</v>
      </c>
      <c r="L1364" t="n">
        <v>-3698.62816357808</v>
      </c>
      <c r="M1364" t="n">
        <v>0.8680164920076895</v>
      </c>
      <c r="N1364" t="n">
        <v>10.46482878045215</v>
      </c>
      <c r="O1364" t="n">
        <v>1266.210171107667</v>
      </c>
      <c r="P1364" t="n">
        <v>0.931028486777817</v>
      </c>
      <c r="Q1364" t="n">
        <v>3.526281774072527</v>
      </c>
      <c r="R1364" t="n">
        <v>339.1066035577171</v>
      </c>
      <c r="S1364" t="n">
        <v>167.7400618106402</v>
      </c>
      <c r="T1364" t="n">
        <v>1759.604189205295</v>
      </c>
      <c r="U1364" t="n">
        <v>47594.02506301936</v>
      </c>
      <c r="V1364" t="n">
        <v>615</v>
      </c>
      <c r="W1364" t="n">
        <v>1082</v>
      </c>
      <c r="X1364" t="n">
        <v>659</v>
      </c>
      <c r="Y1364" t="n">
        <v>16</v>
      </c>
      <c r="Z1364" t="n">
        <v>0.7471430913307838</v>
      </c>
      <c r="AA1364" t="n">
        <v>6.731483441313272</v>
      </c>
      <c r="AB1364" t="n">
        <v>271.0109807156317</v>
      </c>
      <c r="AC1364" t="n">
        <v>4651.71302251731</v>
      </c>
      <c r="AD1364" t="n">
        <v>4826.950673378727</v>
      </c>
      <c r="AE1364" t="n">
        <v>1.325254619480996</v>
      </c>
      <c r="AF1364" t="n">
        <v>17.54955821442814</v>
      </c>
      <c r="AG1364" t="n">
        <v>242.5516080180194</v>
      </c>
      <c r="AH1364" t="n">
        <v>45037.01911302175</v>
      </c>
      <c r="AI1364" t="n">
        <v>29049.08166642622</v>
      </c>
      <c r="AJ1364" t="n">
        <v>271.3993573973272</v>
      </c>
      <c r="AK1364" t="n">
        <v>593.0614555299538</v>
      </c>
      <c r="AL1364" t="n">
        <v>-400.7873469096085</v>
      </c>
      <c r="AM1364" t="n">
        <v>-0.06301199477012454</v>
      </c>
      <c r="AN1364" t="n">
        <v>6.938547006379598</v>
      </c>
      <c r="AO1364" t="n">
        <v>927.1035675499501</v>
      </c>
      <c r="AP1364" t="n">
        <v>1014068.053546865</v>
      </c>
      <c r="AQ1364" t="n">
        <v>0.1988173839498106</v>
      </c>
      <c r="AR1364" t="n">
        <v>0.2089162036553042</v>
      </c>
      <c r="AS1364" t="n">
        <v>0.1095408815777857</v>
      </c>
      <c r="AT1364" t="n">
        <v>0.2729171442181336</v>
      </c>
      <c r="AU1364" t="n">
        <v>0.2098083865989659</v>
      </c>
      <c r="AV1364" t="n">
        <v>7.349945730523214</v>
      </c>
      <c r="AW1364" t="n">
        <v>75.22371375120511</v>
      </c>
      <c r="AX1364" t="n">
        <v>2891.104425173531</v>
      </c>
      <c r="AY1364" t="n">
        <v>182009.8800415895</v>
      </c>
      <c r="AZ1364" t="n">
        <v>208046.8482653508</v>
      </c>
      <c r="BA1364" t="n">
        <v>7967.702647180115</v>
      </c>
      <c r="BB1364" t="n">
        <v>42737.02666850577</v>
      </c>
      <c r="BC1364" t="n">
        <v>50704.72931568589</v>
      </c>
      <c r="BD1364" t="n">
        <v>0.8680164920076895</v>
      </c>
      <c r="BE1364" t="n">
        <v>0.931028486777817</v>
      </c>
      <c r="BF1364" t="n">
        <v>10.46482878045215</v>
      </c>
      <c r="BG1364" t="n">
        <v>3.526281774072527</v>
      </c>
      <c r="BH1364" t="n">
        <v>1266.210171107667</v>
      </c>
      <c r="BI1364" t="n">
        <v>339.1066035577171</v>
      </c>
      <c r="BJ1364" t="n">
        <v>24936.29248569155</v>
      </c>
      <c r="BK1364" t="n">
        <v>33769.62960752074</v>
      </c>
      <c r="BL1364" t="n">
        <v>28168.69730313132</v>
      </c>
      <c r="BM1364" t="n">
        <v>7059.349168959991</v>
      </c>
      <c r="BN1364" t="n">
        <v>70187.91667127906</v>
      </c>
      <c r="BO1364" t="n">
        <v>19612.97007046739</v>
      </c>
      <c r="BP1364" t="n">
        <v>0.1560968681873646</v>
      </c>
      <c r="BQ1364" t="n">
        <v>1.830422739438958</v>
      </c>
      <c r="BR1364" t="n">
        <v>207.4179080888764</v>
      </c>
      <c r="BS1364" t="n">
        <v>4303.172864290628</v>
      </c>
      <c r="BT1364" t="n">
        <v>4375.388304989402</v>
      </c>
      <c r="BU1364" t="n">
        <v>11929.73522147907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214</v>
      </c>
      <c r="C1365" t="n">
        <v>91</v>
      </c>
      <c r="D1365" t="n">
        <v>802.3718130440296</v>
      </c>
      <c r="E1365" t="n">
        <v>7.072144211515933</v>
      </c>
      <c r="F1365" t="n">
        <v>103.6003919344385</v>
      </c>
      <c r="G1365" t="n">
        <v>2375.843909985446</v>
      </c>
      <c r="H1365" t="n">
        <v>276756.5572168517</v>
      </c>
      <c r="I1365" t="n">
        <v>213632.0281551508</v>
      </c>
      <c r="J1365" t="n">
        <v>-6658.811624096078</v>
      </c>
      <c r="K1365" t="n">
        <v>2666.588127194424</v>
      </c>
      <c r="L1365" t="n">
        <v>-3698.62816357808</v>
      </c>
      <c r="M1365" t="n">
        <v>0.8680164920076895</v>
      </c>
      <c r="N1365" t="n">
        <v>10.46482878045215</v>
      </c>
      <c r="O1365" t="n">
        <v>1132.981149189718</v>
      </c>
      <c r="P1365" t="n">
        <v>0.9417412178998692</v>
      </c>
      <c r="Q1365" t="n">
        <v>3.526281774072527</v>
      </c>
      <c r="R1365" t="n">
        <v>339.1066035577171</v>
      </c>
      <c r="S1365" t="n">
        <v>167.7507745417622</v>
      </c>
      <c r="T1365" t="n">
        <v>1759.604189205295</v>
      </c>
      <c r="U1365" t="n">
        <v>47727.2540849373</v>
      </c>
      <c r="V1365" t="n">
        <v>615.6666666666666</v>
      </c>
      <c r="W1365" t="n">
        <v>1082.666666666667</v>
      </c>
      <c r="X1365" t="n">
        <v>659</v>
      </c>
      <c r="Y1365" t="n">
        <v>16</v>
      </c>
      <c r="Z1365" t="n">
        <v>0.7471430913307838</v>
      </c>
      <c r="AA1365" t="n">
        <v>6.731483441313272</v>
      </c>
      <c r="AB1365" t="n">
        <v>272.3925589193181</v>
      </c>
      <c r="AC1365" t="n">
        <v>4651.713023597323</v>
      </c>
      <c r="AD1365" t="n">
        <v>4826.950673378727</v>
      </c>
      <c r="AE1365" t="n">
        <v>1.325254619480996</v>
      </c>
      <c r="AF1365" t="n">
        <v>17.54955821442814</v>
      </c>
      <c r="AG1365" t="n">
        <v>243.0866122264495</v>
      </c>
      <c r="AH1365" t="n">
        <v>45037.01911343997</v>
      </c>
      <c r="AI1365" t="n">
        <v>29049.08166642622</v>
      </c>
      <c r="AJ1365" t="n">
        <v>277.5450530341154</v>
      </c>
      <c r="AK1365" t="n">
        <v>519.3074555246855</v>
      </c>
      <c r="AL1365" t="n">
        <v>-766.5012201651894</v>
      </c>
      <c r="AM1365" t="n">
        <v>-0.07372472589217675</v>
      </c>
      <c r="AN1365" t="n">
        <v>6.938547006379598</v>
      </c>
      <c r="AO1365" t="n">
        <v>793.8745456320008</v>
      </c>
      <c r="AP1365" t="n">
        <v>1013562.96976627</v>
      </c>
      <c r="AQ1365" t="n">
        <v>0.1988512813913554</v>
      </c>
      <c r="AR1365" t="n">
        <v>0.2087543416323291</v>
      </c>
      <c r="AS1365" t="n">
        <v>0.1094846426746798</v>
      </c>
      <c r="AT1365" t="n">
        <v>0.2730532821842842</v>
      </c>
      <c r="AU1365" t="n">
        <v>0.2098564521173516</v>
      </c>
      <c r="AV1365" t="n">
        <v>7.349919595876782</v>
      </c>
      <c r="AW1365" t="n">
        <v>75.23005861533483</v>
      </c>
      <c r="AX1365" t="n">
        <v>2891.235673814952</v>
      </c>
      <c r="AY1365" t="n">
        <v>182008.3855056518</v>
      </c>
      <c r="AZ1365" t="n">
        <v>208044.5510350531</v>
      </c>
      <c r="BA1365" t="n">
        <v>8274.620935047749</v>
      </c>
      <c r="BB1365" t="n">
        <v>42737.02666850577</v>
      </c>
      <c r="BC1365" t="n">
        <v>51011.64760355352</v>
      </c>
      <c r="BD1365" t="n">
        <v>0.8680164920076895</v>
      </c>
      <c r="BE1365" t="n">
        <v>0.9417412178998692</v>
      </c>
      <c r="BF1365" t="n">
        <v>10.46482878045215</v>
      </c>
      <c r="BG1365" t="n">
        <v>3.526281774072527</v>
      </c>
      <c r="BH1365" t="n">
        <v>1132.981149189718</v>
      </c>
      <c r="BI1365" t="n">
        <v>339.1066035577171</v>
      </c>
      <c r="BJ1365" t="n">
        <v>24936.29248569155</v>
      </c>
      <c r="BK1365" t="n">
        <v>34076.54789538836</v>
      </c>
      <c r="BL1365" t="n">
        <v>28168.69730313132</v>
      </c>
      <c r="BM1365" t="n">
        <v>7059.349168959991</v>
      </c>
      <c r="BN1365" t="n">
        <v>63875.28124147005</v>
      </c>
      <c r="BO1365" t="n">
        <v>19612.97007046739</v>
      </c>
      <c r="BP1365" t="n">
        <v>0.1560968681873646</v>
      </c>
      <c r="BQ1365" t="n">
        <v>1.830422739438958</v>
      </c>
      <c r="BR1365" t="n">
        <v>204.1680281426114</v>
      </c>
      <c r="BS1365" t="n">
        <v>4303.172864290628</v>
      </c>
      <c r="BT1365" t="n">
        <v>4375.388304989402</v>
      </c>
      <c r="BU1365" t="n">
        <v>11775.74994863023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214</v>
      </c>
      <c r="C1366" t="n">
        <v>91</v>
      </c>
      <c r="D1366" t="n">
        <v>802.3718130440296</v>
      </c>
      <c r="E1366" t="n">
        <v>7.072144211515933</v>
      </c>
      <c r="F1366" t="n">
        <v>103.6003919344385</v>
      </c>
      <c r="G1366" t="n">
        <v>2375.342749910311</v>
      </c>
      <c r="H1366" t="n">
        <v>276802.8570251169</v>
      </c>
      <c r="I1366" t="n">
        <v>213632.0281551508</v>
      </c>
      <c r="J1366" t="n">
        <v>-6680.771828342277</v>
      </c>
      <c r="K1366" t="n">
        <v>2666.588127194424</v>
      </c>
      <c r="L1366" t="n">
        <v>-3698.62816357808</v>
      </c>
      <c r="M1366" t="n">
        <v>0.8680164920076895</v>
      </c>
      <c r="N1366" t="n">
        <v>10.46482878045215</v>
      </c>
      <c r="O1366" t="n">
        <v>1066.366638230744</v>
      </c>
      <c r="P1366" t="n">
        <v>0.9470975834608953</v>
      </c>
      <c r="Q1366" t="n">
        <v>1.645547933504782</v>
      </c>
      <c r="R1366" t="n">
        <v>339.1066035577171</v>
      </c>
      <c r="S1366" t="n">
        <v>167.7561309073233</v>
      </c>
      <c r="T1366" t="n">
        <v>1761.484923045863</v>
      </c>
      <c r="U1366" t="n">
        <v>47793.86859589628</v>
      </c>
      <c r="V1366" t="n">
        <v>616</v>
      </c>
      <c r="W1366" t="n">
        <v>1083.666666666667</v>
      </c>
      <c r="X1366" t="n">
        <v>659</v>
      </c>
      <c r="Y1366" t="n">
        <v>16</v>
      </c>
      <c r="Z1366" t="n">
        <v>0.7471430913307838</v>
      </c>
      <c r="AA1366" t="n">
        <v>6.731483441313272</v>
      </c>
      <c r="AB1366" t="n">
        <v>273.0833480211613</v>
      </c>
      <c r="AC1366" t="n">
        <v>4651.731831475735</v>
      </c>
      <c r="AD1366" t="n">
        <v>4826.950673378727</v>
      </c>
      <c r="AE1366" t="n">
        <v>1.325254619480996</v>
      </c>
      <c r="AF1366" t="n">
        <v>17.54955821442814</v>
      </c>
      <c r="AG1366" t="n">
        <v>243.3541143306645</v>
      </c>
      <c r="AH1366" t="n">
        <v>45037.0263966282</v>
      </c>
      <c r="AI1366" t="n">
        <v>29049.08166642622</v>
      </c>
      <c r="AJ1366" t="n">
        <v>282.3543604494336</v>
      </c>
      <c r="AK1366" t="n">
        <v>433.1215266848168</v>
      </c>
      <c r="AL1366" t="n">
        <v>-956.660593114524</v>
      </c>
      <c r="AM1366" t="n">
        <v>-0.07908109145320286</v>
      </c>
      <c r="AN1366" t="n">
        <v>8.819280846947342</v>
      </c>
      <c r="AO1366" t="n">
        <v>727.2600346730264</v>
      </c>
      <c r="AP1366" t="n">
        <v>1017997.55390199</v>
      </c>
      <c r="AQ1366" t="n">
        <v>0.1990338462522697</v>
      </c>
      <c r="AR1366" t="n">
        <v>0.2096000181550048</v>
      </c>
      <c r="AS1366" t="n">
        <v>0.1105583171202444</v>
      </c>
      <c r="AT1366" t="n">
        <v>0.2718636760530931</v>
      </c>
      <c r="AU1366" t="n">
        <v>0.208944142419388</v>
      </c>
      <c r="AV1366" t="n">
        <v>7.345451424339235</v>
      </c>
      <c r="AW1366" t="n">
        <v>75.15759854169724</v>
      </c>
      <c r="AX1366" t="n">
        <v>2887.96501077611</v>
      </c>
      <c r="AY1366" t="n">
        <v>181948.1825877815</v>
      </c>
      <c r="AZ1366" t="n">
        <v>208003.1627331651</v>
      </c>
      <c r="BA1366" t="n">
        <v>4600.876045932713</v>
      </c>
      <c r="BB1366" t="n">
        <v>42737.02666850577</v>
      </c>
      <c r="BC1366" t="n">
        <v>47337.90271443848</v>
      </c>
      <c r="BD1366" t="n">
        <v>0.8680164920076895</v>
      </c>
      <c r="BE1366" t="n">
        <v>0.9470975834608953</v>
      </c>
      <c r="BF1366" t="n">
        <v>10.46482878045215</v>
      </c>
      <c r="BG1366" t="n">
        <v>1.645547933504782</v>
      </c>
      <c r="BH1366" t="n">
        <v>1066.366638230744</v>
      </c>
      <c r="BI1366" t="n">
        <v>339.1066035577171</v>
      </c>
      <c r="BJ1366" t="n">
        <v>24936.29248569155</v>
      </c>
      <c r="BK1366" t="n">
        <v>34230.00703932218</v>
      </c>
      <c r="BL1366" t="n">
        <v>28168.69730313132</v>
      </c>
      <c r="BM1366" t="n">
        <v>3185.845327646057</v>
      </c>
      <c r="BN1366" t="n">
        <v>60718.96352656555</v>
      </c>
      <c r="BO1366" t="n">
        <v>19612.97007046739</v>
      </c>
      <c r="BP1366" t="n">
        <v>0.1560968681873646</v>
      </c>
      <c r="BQ1366" t="n">
        <v>1.830422739438958</v>
      </c>
      <c r="BR1366" t="n">
        <v>202.5430881694789</v>
      </c>
      <c r="BS1366" t="n">
        <v>4303.172864290628</v>
      </c>
      <c r="BT1366" t="n">
        <v>4375.388304989402</v>
      </c>
      <c r="BU1366" t="n">
        <v>11698.75731220582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214</v>
      </c>
      <c r="C1367" t="n">
        <v>91</v>
      </c>
      <c r="D1367" t="n">
        <v>802.3718130440296</v>
      </c>
      <c r="E1367" t="n">
        <v>7.072144211515933</v>
      </c>
      <c r="F1367" t="n">
        <v>103.6003919344385</v>
      </c>
      <c r="G1367" t="n">
        <v>2374.19830798954</v>
      </c>
      <c r="H1367" t="n">
        <v>276826.0069292494</v>
      </c>
      <c r="I1367" t="n">
        <v>213632.0281551508</v>
      </c>
      <c r="J1367" t="n">
        <v>-6644.481734370063</v>
      </c>
      <c r="K1367" t="n">
        <v>2666.588127194424</v>
      </c>
      <c r="L1367" t="n">
        <v>-3698.62816357808</v>
      </c>
      <c r="M1367" t="n">
        <v>0.8680164920076895</v>
      </c>
      <c r="N1367" t="n">
        <v>10.46482878045215</v>
      </c>
      <c r="O1367" t="n">
        <v>684.5406187989068</v>
      </c>
      <c r="P1367" t="n">
        <v>0.9470975834608953</v>
      </c>
      <c r="Q1367" t="n">
        <v>0.7051810132209102</v>
      </c>
      <c r="R1367" t="n">
        <v>339.1066035577171</v>
      </c>
      <c r="S1367" t="n">
        <v>167.7561309073233</v>
      </c>
      <c r="T1367" t="n">
        <v>1762.425289966147</v>
      </c>
      <c r="U1367" t="n">
        <v>48175.69461532812</v>
      </c>
      <c r="V1367" t="n">
        <v>616.6666666666666</v>
      </c>
      <c r="W1367" t="n">
        <v>1084</v>
      </c>
      <c r="X1367" t="n">
        <v>659</v>
      </c>
      <c r="Y1367" t="n">
        <v>16</v>
      </c>
      <c r="Z1367" t="n">
        <v>0.7471430913307838</v>
      </c>
      <c r="AA1367" t="n">
        <v>6.731483441313272</v>
      </c>
      <c r="AB1367" t="n">
        <v>277.005765906878</v>
      </c>
      <c r="AC1367" t="n">
        <v>4651.741235144937</v>
      </c>
      <c r="AD1367" t="n">
        <v>4826.950673378727</v>
      </c>
      <c r="AE1367" t="n">
        <v>1.325254619480996</v>
      </c>
      <c r="AF1367" t="n">
        <v>17.54955821442814</v>
      </c>
      <c r="AG1367" t="n">
        <v>244.8730367271533</v>
      </c>
      <c r="AH1367" t="n">
        <v>45037.03003811775</v>
      </c>
      <c r="AI1367" t="n">
        <v>29049.08166642622</v>
      </c>
      <c r="AJ1367" t="n">
        <v>278.0627923250868</v>
      </c>
      <c r="AK1367" t="n">
        <v>468.0157901857528</v>
      </c>
      <c r="AL1367" t="n">
        <v>-664.3882464251986</v>
      </c>
      <c r="AM1367" t="n">
        <v>-0.07908109145320286</v>
      </c>
      <c r="AN1367" t="n">
        <v>9.759647767231215</v>
      </c>
      <c r="AO1367" t="n">
        <v>345.4340152411896</v>
      </c>
      <c r="AP1367" t="n">
        <v>1018278.340322596</v>
      </c>
      <c r="AQ1367" t="n">
        <v>0.1991947935743938</v>
      </c>
      <c r="AR1367" t="n">
        <v>0.2095422217387145</v>
      </c>
      <c r="AS1367" t="n">
        <v>0.1105278310803248</v>
      </c>
      <c r="AT1367" t="n">
        <v>0.2718569137408437</v>
      </c>
      <c r="AU1367" t="n">
        <v>0.2088782398657233</v>
      </c>
      <c r="AV1367" t="n">
        <v>7.345188812145312</v>
      </c>
      <c r="AW1367" t="n">
        <v>75.1620257415949</v>
      </c>
      <c r="AX1367" t="n">
        <v>2888.087765714587</v>
      </c>
      <c r="AY1367" t="n">
        <v>181956.6440973245</v>
      </c>
      <c r="AZ1367" t="n">
        <v>208013.0816331232</v>
      </c>
      <c r="BA1367" t="n">
        <v>2687.274029408288</v>
      </c>
      <c r="BB1367" t="n">
        <v>42737.02666850577</v>
      </c>
      <c r="BC1367" t="n">
        <v>45424.30069791406</v>
      </c>
      <c r="BD1367" t="n">
        <v>0.8680164920076895</v>
      </c>
      <c r="BE1367" t="n">
        <v>0.9470975834608953</v>
      </c>
      <c r="BF1367" t="n">
        <v>10.46482878045215</v>
      </c>
      <c r="BG1367" t="n">
        <v>0.7051810132209102</v>
      </c>
      <c r="BH1367" t="n">
        <v>684.5406187989068</v>
      </c>
      <c r="BI1367" t="n">
        <v>339.1066035577171</v>
      </c>
      <c r="BJ1367" t="n">
        <v>24936.29248569155</v>
      </c>
      <c r="BK1367" t="n">
        <v>34230.00703932218</v>
      </c>
      <c r="BL1367" t="n">
        <v>28168.69730313132</v>
      </c>
      <c r="BM1367" t="n">
        <v>1249.09340698909</v>
      </c>
      <c r="BN1367" t="n">
        <v>42810.70881132802</v>
      </c>
      <c r="BO1367" t="n">
        <v>19612.97007046739</v>
      </c>
      <c r="BP1367" t="n">
        <v>0.1560968681873646</v>
      </c>
      <c r="BQ1367" t="n">
        <v>1.830422739438958</v>
      </c>
      <c r="BR1367" t="n">
        <v>165.5178439304334</v>
      </c>
      <c r="BS1367" t="n">
        <v>4303.172864290628</v>
      </c>
      <c r="BT1367" t="n">
        <v>4375.388304989402</v>
      </c>
      <c r="BU1367" t="n">
        <v>9962.213779333573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214</v>
      </c>
      <c r="C1368" t="n">
        <v>91</v>
      </c>
      <c r="D1368" t="n">
        <v>802.3718130440296</v>
      </c>
      <c r="E1368" t="n">
        <v>7.072144211515933</v>
      </c>
      <c r="F1368" t="n">
        <v>103.6003919344385</v>
      </c>
      <c r="G1368" t="n">
        <v>2373.626087029154</v>
      </c>
      <c r="H1368" t="n">
        <v>276826.0069292494</v>
      </c>
      <c r="I1368" t="n">
        <v>213632.0281551508</v>
      </c>
      <c r="J1368" t="n">
        <v>-6614.761735317687</v>
      </c>
      <c r="K1368" t="n">
        <v>2666.588127194424</v>
      </c>
      <c r="L1368" t="n">
        <v>-3698.62816357808</v>
      </c>
      <c r="M1368" t="n">
        <v>0.8680164920076895</v>
      </c>
      <c r="N1368" t="n">
        <v>10.46482878045215</v>
      </c>
      <c r="O1368" t="n">
        <v>493.6276090829883</v>
      </c>
      <c r="P1368" t="n">
        <v>0.9470975834608953</v>
      </c>
      <c r="Q1368" t="n">
        <v>0.7051810132209102</v>
      </c>
      <c r="R1368" t="n">
        <v>339.1066035577171</v>
      </c>
      <c r="S1368" t="n">
        <v>167.7561309073233</v>
      </c>
      <c r="T1368" t="n">
        <v>1762.425289966147</v>
      </c>
      <c r="U1368" t="n">
        <v>48366.60762504404</v>
      </c>
      <c r="V1368" t="n">
        <v>617</v>
      </c>
      <c r="W1368" t="n">
        <v>1084</v>
      </c>
      <c r="X1368" t="n">
        <v>659</v>
      </c>
      <c r="Y1368" t="n">
        <v>16</v>
      </c>
      <c r="Z1368" t="n">
        <v>0.7471430913307838</v>
      </c>
      <c r="AA1368" t="n">
        <v>6.731483441313272</v>
      </c>
      <c r="AB1368" t="n">
        <v>278.9669748497364</v>
      </c>
      <c r="AC1368" t="n">
        <v>4651.741235144937</v>
      </c>
      <c r="AD1368" t="n">
        <v>4826.950673378727</v>
      </c>
      <c r="AE1368" t="n">
        <v>1.325254619480996</v>
      </c>
      <c r="AF1368" t="n">
        <v>17.54955821442814</v>
      </c>
      <c r="AG1368" t="n">
        <v>245.6324979253976</v>
      </c>
      <c r="AH1368" t="n">
        <v>45037.03003811775</v>
      </c>
      <c r="AI1368" t="n">
        <v>29049.08166642622</v>
      </c>
      <c r="AJ1368" t="n">
        <v>277.0060053396338</v>
      </c>
      <c r="AK1368" t="n">
        <v>497.0378740024918</v>
      </c>
      <c r="AL1368" t="n">
        <v>-518.2520730805359</v>
      </c>
      <c r="AM1368" t="n">
        <v>-0.07908109145320286</v>
      </c>
      <c r="AN1368" t="n">
        <v>9.759647767231215</v>
      </c>
      <c r="AO1368" t="n">
        <v>154.5210055252712</v>
      </c>
      <c r="AP1368" t="n">
        <v>1015461.508258939</v>
      </c>
      <c r="AQ1368" t="n">
        <v>0.1990722134692907</v>
      </c>
      <c r="AR1368" t="n">
        <v>0.2092133284730922</v>
      </c>
      <c r="AS1368" t="n">
        <v>0.1096318097982386</v>
      </c>
      <c r="AT1368" t="n">
        <v>0.2726110292490376</v>
      </c>
      <c r="AU1368" t="n">
        <v>0.2094716190103408</v>
      </c>
      <c r="AV1368" t="n">
        <v>7.347759743276232</v>
      </c>
      <c r="AW1368" t="n">
        <v>75.19837704404623</v>
      </c>
      <c r="AX1368" t="n">
        <v>2890.13675103061</v>
      </c>
      <c r="AY1368" t="n">
        <v>181984.9697436726</v>
      </c>
      <c r="AZ1368" t="n">
        <v>208030.6235937568</v>
      </c>
      <c r="BA1368" t="n">
        <v>2687.274029408288</v>
      </c>
      <c r="BB1368" t="n">
        <v>42737.02666850577</v>
      </c>
      <c r="BC1368" t="n">
        <v>45424.30069791406</v>
      </c>
      <c r="BD1368" t="n">
        <v>0.8680164920076895</v>
      </c>
      <c r="BE1368" t="n">
        <v>0.9470975834608953</v>
      </c>
      <c r="BF1368" t="n">
        <v>10.46482878045215</v>
      </c>
      <c r="BG1368" t="n">
        <v>0.7051810132209102</v>
      </c>
      <c r="BH1368" t="n">
        <v>493.6276090829883</v>
      </c>
      <c r="BI1368" t="n">
        <v>339.1066035577171</v>
      </c>
      <c r="BJ1368" t="n">
        <v>24936.29248569155</v>
      </c>
      <c r="BK1368" t="n">
        <v>34230.00703932218</v>
      </c>
      <c r="BL1368" t="n">
        <v>28168.69730313132</v>
      </c>
      <c r="BM1368" t="n">
        <v>1249.09340698909</v>
      </c>
      <c r="BN1368" t="n">
        <v>33856.58145370925</v>
      </c>
      <c r="BO1368" t="n">
        <v>19612.97007046739</v>
      </c>
      <c r="BP1368" t="n">
        <v>0.1560968681873646</v>
      </c>
      <c r="BQ1368" t="n">
        <v>1.830422739438958</v>
      </c>
      <c r="BR1368" t="n">
        <v>147.0052218109107</v>
      </c>
      <c r="BS1368" t="n">
        <v>4303.172864290628</v>
      </c>
      <c r="BT1368" t="n">
        <v>4375.388304989402</v>
      </c>
      <c r="BU1368" t="n">
        <v>9093.942012897453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214</v>
      </c>
      <c r="C1369" t="n">
        <v>91</v>
      </c>
      <c r="D1369" t="n">
        <v>802.3718130440296</v>
      </c>
      <c r="E1369" t="n">
        <v>7.072144211515933</v>
      </c>
      <c r="F1369" t="n">
        <v>103.6003919344385</v>
      </c>
      <c r="G1369" t="n">
        <v>2394.564503424508</v>
      </c>
      <c r="H1369" t="n">
        <v>276826.0069292494</v>
      </c>
      <c r="I1369" t="n">
        <v>212795.8056640607</v>
      </c>
      <c r="J1369" t="n">
        <v>-6772.558880376528</v>
      </c>
      <c r="K1369" t="n">
        <v>2666.588127194424</v>
      </c>
      <c r="L1369" t="n">
        <v>-3698.62816357808</v>
      </c>
      <c r="M1369" t="n">
        <v>0.8680164920076895</v>
      </c>
      <c r="N1369" t="n">
        <v>10.46482878045215</v>
      </c>
      <c r="O1369" t="n">
        <v>338.683014159486</v>
      </c>
      <c r="P1369" t="n">
        <v>0.9470975834608953</v>
      </c>
      <c r="Q1369" t="n">
        <v>0.7051810132209102</v>
      </c>
      <c r="R1369" t="n">
        <v>339.1066035577171</v>
      </c>
      <c r="S1369" t="n">
        <v>167.7561309073233</v>
      </c>
      <c r="T1369" t="n">
        <v>1762.425289966147</v>
      </c>
      <c r="U1369" t="n">
        <v>48581.73348348744</v>
      </c>
      <c r="V1369" t="n">
        <v>617.6666666666666</v>
      </c>
      <c r="W1369" t="n">
        <v>1084</v>
      </c>
      <c r="X1369" t="n">
        <v>660.3333333333334</v>
      </c>
      <c r="Y1369" t="n">
        <v>16</v>
      </c>
      <c r="Z1369" t="n">
        <v>0.7471430913307838</v>
      </c>
      <c r="AA1369" t="n">
        <v>6.731483441313272</v>
      </c>
      <c r="AB1369" t="n">
        <v>280.5955628823953</v>
      </c>
      <c r="AC1369" t="n">
        <v>4651.741235144937</v>
      </c>
      <c r="AD1369" t="n">
        <v>4826.951124142347</v>
      </c>
      <c r="AE1369" t="n">
        <v>1.325254619480996</v>
      </c>
      <c r="AF1369" t="n">
        <v>17.54955821442814</v>
      </c>
      <c r="AG1369" t="n">
        <v>246.2631545534094</v>
      </c>
      <c r="AH1369" t="n">
        <v>45037.03003811775</v>
      </c>
      <c r="AI1369" t="n">
        <v>29049.08184098054</v>
      </c>
      <c r="AJ1369" t="n">
        <v>277.7552986811529</v>
      </c>
      <c r="AK1369" t="n">
        <v>497.0378740024918</v>
      </c>
      <c r="AL1369" t="n">
        <v>-678.2066280568405</v>
      </c>
      <c r="AM1369" t="n">
        <v>-0.07908109145320286</v>
      </c>
      <c r="AN1369" t="n">
        <v>9.759647767231215</v>
      </c>
      <c r="AO1369" t="n">
        <v>-0.4235893982311249</v>
      </c>
      <c r="AP1369" t="n">
        <v>1015698.451911045</v>
      </c>
      <c r="AQ1369" t="n">
        <v>0.1992236922882558</v>
      </c>
      <c r="AR1369" t="n">
        <v>0.2091645228753044</v>
      </c>
      <c r="AS1369" t="n">
        <v>0.1096062347258815</v>
      </c>
      <c r="AT1369" t="n">
        <v>0.2725474341409097</v>
      </c>
      <c r="AU1369" t="n">
        <v>0.2094581159696486</v>
      </c>
      <c r="AV1369" t="n">
        <v>7.347046235118384</v>
      </c>
      <c r="AW1369" t="n">
        <v>75.19783513360323</v>
      </c>
      <c r="AX1369" t="n">
        <v>2890.062076473861</v>
      </c>
      <c r="AY1369" t="n">
        <v>181980.8705460278</v>
      </c>
      <c r="AZ1369" t="n">
        <v>208023.2982303158</v>
      </c>
      <c r="BA1369" t="n">
        <v>2687.274029408288</v>
      </c>
      <c r="BB1369" t="n">
        <v>42737.02666850577</v>
      </c>
      <c r="BC1369" t="n">
        <v>45424.30069791406</v>
      </c>
      <c r="BD1369" t="n">
        <v>0.8680164920076895</v>
      </c>
      <c r="BE1369" t="n">
        <v>0.9470975834608953</v>
      </c>
      <c r="BF1369" t="n">
        <v>10.46482878045215</v>
      </c>
      <c r="BG1369" t="n">
        <v>0.7051810132209102</v>
      </c>
      <c r="BH1369" t="n">
        <v>338.683014159486</v>
      </c>
      <c r="BI1369" t="n">
        <v>339.1066035577171</v>
      </c>
      <c r="BJ1369" t="n">
        <v>24936.29248569155</v>
      </c>
      <c r="BK1369" t="n">
        <v>34230.00703932218</v>
      </c>
      <c r="BL1369" t="n">
        <v>28168.69730313132</v>
      </c>
      <c r="BM1369" t="n">
        <v>1249.09340698909</v>
      </c>
      <c r="BN1369" t="n">
        <v>26586.18564129228</v>
      </c>
      <c r="BO1369" t="n">
        <v>19612.97007046739</v>
      </c>
      <c r="BP1369" t="n">
        <v>0.1560968681873646</v>
      </c>
      <c r="BQ1369" t="n">
        <v>1.830422739438958</v>
      </c>
      <c r="BR1369" t="n">
        <v>139.0277562411662</v>
      </c>
      <c r="BS1369" t="n">
        <v>4303.172864290628</v>
      </c>
      <c r="BT1369" t="n">
        <v>4375.388304989402</v>
      </c>
      <c r="BU1369" t="n">
        <v>8719.618969872912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214</v>
      </c>
      <c r="C1370" t="n">
        <v>91</v>
      </c>
      <c r="D1370" t="n">
        <v>802.3718130440296</v>
      </c>
      <c r="E1370" t="n">
        <v>7.072144211515933</v>
      </c>
      <c r="F1370" t="n">
        <v>103.3431321358182</v>
      </c>
      <c r="G1370" t="n">
        <v>2416.290688686196</v>
      </c>
      <c r="H1370" t="n">
        <v>276826.0069292494</v>
      </c>
      <c r="I1370" t="n">
        <v>212377.6944185156</v>
      </c>
      <c r="J1370" t="n">
        <v>-6851.457452905949</v>
      </c>
      <c r="K1370" t="n">
        <v>2666.588127194424</v>
      </c>
      <c r="L1370" t="n">
        <v>-3698.62816357808</v>
      </c>
      <c r="M1370" t="n">
        <v>0.8680164920076895</v>
      </c>
      <c r="N1370" t="n">
        <v>10.46482878045215</v>
      </c>
      <c r="O1370" t="n">
        <v>261.2107166977349</v>
      </c>
      <c r="P1370" t="n">
        <v>0.9470975834608953</v>
      </c>
      <c r="Q1370" t="n">
        <v>0.7051810132209102</v>
      </c>
      <c r="R1370" t="n">
        <v>339.1066035577171</v>
      </c>
      <c r="S1370" t="n">
        <v>167.7561309073233</v>
      </c>
      <c r="T1370" t="n">
        <v>1762.683116050349</v>
      </c>
      <c r="U1370" t="n">
        <v>48700.5528644142</v>
      </c>
      <c r="V1370" t="n">
        <v>618</v>
      </c>
      <c r="W1370" t="n">
        <v>1084</v>
      </c>
      <c r="X1370" t="n">
        <v>661.6666666666666</v>
      </c>
      <c r="Y1370" t="n">
        <v>16</v>
      </c>
      <c r="Z1370" t="n">
        <v>0.7471430913307838</v>
      </c>
      <c r="AA1370" t="n">
        <v>6.732049726894883</v>
      </c>
      <c r="AB1370" t="n">
        <v>281.4103822576761</v>
      </c>
      <c r="AC1370" t="n">
        <v>4651.741235144937</v>
      </c>
      <c r="AD1370" t="n">
        <v>4826.951349524158</v>
      </c>
      <c r="AE1370" t="n">
        <v>1.325254619480996</v>
      </c>
      <c r="AF1370" t="n">
        <v>17.54977750362113</v>
      </c>
      <c r="AG1370" t="n">
        <v>246.5786863081247</v>
      </c>
      <c r="AH1370" t="n">
        <v>45037.03003811775</v>
      </c>
      <c r="AI1370" t="n">
        <v>29049.0819282577</v>
      </c>
      <c r="AJ1370" t="n">
        <v>276.1022388200133</v>
      </c>
      <c r="AK1370" t="n">
        <v>510.399332335633</v>
      </c>
      <c r="AL1370" t="n">
        <v>-758.1839055449927</v>
      </c>
      <c r="AM1370" t="n">
        <v>-0.07908109145320286</v>
      </c>
      <c r="AN1370" t="n">
        <v>9.759647767231215</v>
      </c>
      <c r="AO1370" t="n">
        <v>-77.89588685998227</v>
      </c>
      <c r="AP1370" t="n">
        <v>1015952.65269479</v>
      </c>
      <c r="AQ1370" t="n">
        <v>0.1991738446712571</v>
      </c>
      <c r="AR1370" t="n">
        <v>0.2091121879702224</v>
      </c>
      <c r="AS1370" t="n">
        <v>0.1110783254475612</v>
      </c>
      <c r="AT1370" t="n">
        <v>0.2724654800414785</v>
      </c>
      <c r="AU1370" t="n">
        <v>0.2081701618694809</v>
      </c>
      <c r="AV1370" t="n">
        <v>7.348529164951988</v>
      </c>
      <c r="AW1370" t="n">
        <v>75.21291967124583</v>
      </c>
      <c r="AX1370" t="n">
        <v>2890.577722341099</v>
      </c>
      <c r="AY1370" t="n">
        <v>182018.1810019647</v>
      </c>
      <c r="AZ1370" t="n">
        <v>208065.7890542525</v>
      </c>
      <c r="BA1370" t="n">
        <v>2687.274029408288</v>
      </c>
      <c r="BB1370" t="n">
        <v>42737.02666850577</v>
      </c>
      <c r="BC1370" t="n">
        <v>45424.30069791406</v>
      </c>
      <c r="BD1370" t="n">
        <v>0.8680164920076895</v>
      </c>
      <c r="BE1370" t="n">
        <v>0.9470975834608953</v>
      </c>
      <c r="BF1370" t="n">
        <v>10.46482878045215</v>
      </c>
      <c r="BG1370" t="n">
        <v>0.7051810132209102</v>
      </c>
      <c r="BH1370" t="n">
        <v>261.2107166977349</v>
      </c>
      <c r="BI1370" t="n">
        <v>339.1066035577171</v>
      </c>
      <c r="BJ1370" t="n">
        <v>24936.29248569155</v>
      </c>
      <c r="BK1370" t="n">
        <v>34230.00703932218</v>
      </c>
      <c r="BL1370" t="n">
        <v>28168.69730313132</v>
      </c>
      <c r="BM1370" t="n">
        <v>1249.09340698909</v>
      </c>
      <c r="BN1370" t="n">
        <v>22950.98773508379</v>
      </c>
      <c r="BO1370" t="n">
        <v>19612.97007046739</v>
      </c>
      <c r="BP1370" t="n">
        <v>0.1560968681873646</v>
      </c>
      <c r="BQ1370" t="n">
        <v>1.830422739438958</v>
      </c>
      <c r="BR1370" t="n">
        <v>135.039023456294</v>
      </c>
      <c r="BS1370" t="n">
        <v>4303.172864290628</v>
      </c>
      <c r="BT1370" t="n">
        <v>4375.388304989402</v>
      </c>
      <c r="BU1370" t="n">
        <v>8532.457448360639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214</v>
      </c>
      <c r="C1371" t="n">
        <v>91</v>
      </c>
      <c r="D1371" t="n">
        <v>802.3718130440296</v>
      </c>
      <c r="E1371" t="n">
        <v>7.072144211515933</v>
      </c>
      <c r="F1371" t="n">
        <v>103.2145022365081</v>
      </c>
      <c r="G1371" t="n">
        <v>2421.919177218201</v>
      </c>
      <c r="H1371" t="n">
        <v>276826.0069292494</v>
      </c>
      <c r="I1371" t="n">
        <v>212377.6944185156</v>
      </c>
      <c r="J1371" t="n">
        <v>-6851.457452905949</v>
      </c>
      <c r="K1371" t="n">
        <v>2666.588127194424</v>
      </c>
      <c r="L1371" t="n">
        <v>-3698.62816357808</v>
      </c>
      <c r="M1371" t="n">
        <v>0.8680164920076895</v>
      </c>
      <c r="N1371" t="n">
        <v>10.46482878045215</v>
      </c>
      <c r="O1371" t="n">
        <v>261.2107166977349</v>
      </c>
      <c r="P1371" t="n">
        <v>0.9470975834608953</v>
      </c>
      <c r="Q1371" t="n">
        <v>0.7051810132209102</v>
      </c>
      <c r="R1371" t="n">
        <v>339.1066035577171</v>
      </c>
      <c r="S1371" t="n">
        <v>167.7561309073233</v>
      </c>
      <c r="T1371" t="n">
        <v>1762.81202909245</v>
      </c>
      <c r="U1371" t="n">
        <v>48706.18109026671</v>
      </c>
      <c r="V1371" t="n">
        <v>618</v>
      </c>
      <c r="W1371" t="n">
        <v>1084</v>
      </c>
      <c r="X1371" t="n">
        <v>662</v>
      </c>
      <c r="Y1371" t="n">
        <v>16</v>
      </c>
      <c r="Z1371" t="n">
        <v>0.7471430913307838</v>
      </c>
      <c r="AA1371" t="n">
        <v>6.732332869685689</v>
      </c>
      <c r="AB1371" t="n">
        <v>281.4106449371518</v>
      </c>
      <c r="AC1371" t="n">
        <v>4651.741235144937</v>
      </c>
      <c r="AD1371" t="n">
        <v>4826.951349524158</v>
      </c>
      <c r="AE1371" t="n">
        <v>1.325254619480996</v>
      </c>
      <c r="AF1371" t="n">
        <v>17.54988714821762</v>
      </c>
      <c r="AG1371" t="n">
        <v>246.5787880284794</v>
      </c>
      <c r="AH1371" t="n">
        <v>45037.03003811775</v>
      </c>
      <c r="AI1371" t="n">
        <v>29049.0819282577</v>
      </c>
      <c r="AJ1371" t="n">
        <v>271.0807240146462</v>
      </c>
      <c r="AK1371" t="n">
        <v>517.0800615022035</v>
      </c>
      <c r="AL1371" t="n">
        <v>-769.353240970072</v>
      </c>
      <c r="AM1371" t="n">
        <v>-0.07908109145320286</v>
      </c>
      <c r="AN1371" t="n">
        <v>9.759647767231215</v>
      </c>
      <c r="AO1371" t="n">
        <v>-77.89588685998227</v>
      </c>
      <c r="AP1371" t="n">
        <v>1015544.865933316</v>
      </c>
      <c r="AQ1371" t="n">
        <v>0.1990354688856407</v>
      </c>
      <c r="AR1371" t="n">
        <v>0.2082082296627438</v>
      </c>
      <c r="AS1371" t="n">
        <v>0.1119031096950869</v>
      </c>
      <c r="AT1371" t="n">
        <v>0.2725818735857149</v>
      </c>
      <c r="AU1371" t="n">
        <v>0.2082713181708137</v>
      </c>
      <c r="AV1371" t="n">
        <v>7.348909459322815</v>
      </c>
      <c r="AW1371" t="n">
        <v>75.21664518303061</v>
      </c>
      <c r="AX1371" t="n">
        <v>2890.540625705973</v>
      </c>
      <c r="AY1371" t="n">
        <v>182014.9652027028</v>
      </c>
      <c r="AZ1371" t="n">
        <v>208057.9742889209</v>
      </c>
      <c r="BA1371" t="n">
        <v>2687.274029408288</v>
      </c>
      <c r="BB1371" t="n">
        <v>42737.02666850577</v>
      </c>
      <c r="BC1371" t="n">
        <v>45424.30069791406</v>
      </c>
      <c r="BD1371" t="n">
        <v>0.8680164920076895</v>
      </c>
      <c r="BE1371" t="n">
        <v>0.9470975834608953</v>
      </c>
      <c r="BF1371" t="n">
        <v>10.46482878045215</v>
      </c>
      <c r="BG1371" t="n">
        <v>0.7051810132209102</v>
      </c>
      <c r="BH1371" t="n">
        <v>261.2107166977349</v>
      </c>
      <c r="BI1371" t="n">
        <v>339.1066035577171</v>
      </c>
      <c r="BJ1371" t="n">
        <v>24936.29248569155</v>
      </c>
      <c r="BK1371" t="n">
        <v>34230.00703932218</v>
      </c>
      <c r="BL1371" t="n">
        <v>28168.69730313132</v>
      </c>
      <c r="BM1371" t="n">
        <v>1249.09340698909</v>
      </c>
      <c r="BN1371" t="n">
        <v>22950.98773508379</v>
      </c>
      <c r="BO1371" t="n">
        <v>19612.97007046739</v>
      </c>
      <c r="BP1371" t="n">
        <v>0.1560968681873646</v>
      </c>
      <c r="BQ1371" t="n">
        <v>1.830422739438958</v>
      </c>
      <c r="BR1371" t="n">
        <v>135.039023456294</v>
      </c>
      <c r="BS1371" t="n">
        <v>4303.172864290628</v>
      </c>
      <c r="BT1371" t="n">
        <v>4375.388304989402</v>
      </c>
      <c r="BU1371" t="n">
        <v>8532.457448360639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214</v>
      </c>
      <c r="C1372" t="n">
        <v>91</v>
      </c>
      <c r="D1372" t="n">
        <v>802.3718130440296</v>
      </c>
      <c r="E1372" t="n">
        <v>7.082893889907223</v>
      </c>
      <c r="F1372" t="n">
        <v>103.2145022365081</v>
      </c>
      <c r="G1372" t="n">
        <v>2421.919177218201</v>
      </c>
      <c r="H1372" t="n">
        <v>276826.0069292494</v>
      </c>
      <c r="I1372" t="n">
        <v>212377.6944185156</v>
      </c>
      <c r="J1372" t="n">
        <v>-7199.83084957417</v>
      </c>
      <c r="K1372" t="n">
        <v>2666.588127194424</v>
      </c>
      <c r="L1372" t="n">
        <v>-3698.62816357808</v>
      </c>
      <c r="M1372" t="n">
        <v>0.3154841443184998</v>
      </c>
      <c r="N1372" t="n">
        <v>10.46482878045215</v>
      </c>
      <c r="O1372" t="n">
        <v>267.5014319130435</v>
      </c>
      <c r="P1372" t="n">
        <v>0.9470975834608953</v>
      </c>
      <c r="Q1372" t="n">
        <v>0.7051810132209102</v>
      </c>
      <c r="R1372" t="n">
        <v>400.220703344368</v>
      </c>
      <c r="S1372" t="n">
        <v>168.3086632550125</v>
      </c>
      <c r="T1372" t="n">
        <v>1762.81202909245</v>
      </c>
      <c r="U1372" t="n">
        <v>48773.58590526868</v>
      </c>
      <c r="V1372" t="n">
        <v>619.3333333333334</v>
      </c>
      <c r="W1372" t="n">
        <v>1084.666666666667</v>
      </c>
      <c r="X1372" t="n">
        <v>662</v>
      </c>
      <c r="Y1372" t="n">
        <v>16</v>
      </c>
      <c r="Z1372" t="n">
        <v>0.7529921909078219</v>
      </c>
      <c r="AA1372" t="n">
        <v>6.732332869685689</v>
      </c>
      <c r="AB1372" t="n">
        <v>281.420058453431</v>
      </c>
      <c r="AC1372" t="n">
        <v>4651.906747070449</v>
      </c>
      <c r="AD1372" t="n">
        <v>4826.951349524158</v>
      </c>
      <c r="AE1372" t="n">
        <v>1.327519632696239</v>
      </c>
      <c r="AF1372" t="n">
        <v>17.54988714821762</v>
      </c>
      <c r="AG1372" t="n">
        <v>246.5824333312296</v>
      </c>
      <c r="AH1372" t="n">
        <v>45037.09413117919</v>
      </c>
      <c r="AI1372" t="n">
        <v>29049.0819282577</v>
      </c>
      <c r="AJ1372" t="n">
        <v>-77.3186892806214</v>
      </c>
      <c r="AK1372" t="n">
        <v>542.1450948954974</v>
      </c>
      <c r="AL1372" t="n">
        <v>-774.9379086826117</v>
      </c>
      <c r="AM1372" t="n">
        <v>-0.6316134391423925</v>
      </c>
      <c r="AN1372" t="n">
        <v>9.759647767231215</v>
      </c>
      <c r="AO1372" t="n">
        <v>-132.7192714313246</v>
      </c>
      <c r="AP1372" t="n">
        <v>1014419.332534841</v>
      </c>
      <c r="AQ1372" t="n">
        <v>0.1987015744327839</v>
      </c>
      <c r="AR1372" t="n">
        <v>0.2084392439078462</v>
      </c>
      <c r="AS1372" t="n">
        <v>0.1115137632774349</v>
      </c>
      <c r="AT1372" t="n">
        <v>0.272891099420901</v>
      </c>
      <c r="AU1372" t="n">
        <v>0.2084543189610341</v>
      </c>
      <c r="AV1372" t="n">
        <v>7.352004527622913</v>
      </c>
      <c r="AW1372" t="n">
        <v>75.23054659745966</v>
      </c>
      <c r="AX1372" t="n">
        <v>2891.880530905126</v>
      </c>
      <c r="AY1372" t="n">
        <v>182052.7206509585</v>
      </c>
      <c r="AZ1372" t="n">
        <v>208105.6044432363</v>
      </c>
      <c r="BA1372" t="n">
        <v>5541.759011770289</v>
      </c>
      <c r="BB1372" t="n">
        <v>42737.02666850577</v>
      </c>
      <c r="BC1372" t="n">
        <v>48278.78568027606</v>
      </c>
      <c r="BD1372" t="n">
        <v>0.3154841443184998</v>
      </c>
      <c r="BE1372" t="n">
        <v>0.9470975834608953</v>
      </c>
      <c r="BF1372" t="n">
        <v>10.46482878045215</v>
      </c>
      <c r="BG1372" t="n">
        <v>0.7051810132209102</v>
      </c>
      <c r="BH1372" t="n">
        <v>267.5014319130435</v>
      </c>
      <c r="BI1372" t="n">
        <v>400.220703344368</v>
      </c>
      <c r="BJ1372" t="n">
        <v>9166.581939481101</v>
      </c>
      <c r="BK1372" t="n">
        <v>34230.00703932218</v>
      </c>
      <c r="BL1372" t="n">
        <v>28168.69730313132</v>
      </c>
      <c r="BM1372" t="n">
        <v>1249.09340698909</v>
      </c>
      <c r="BN1372" t="n">
        <v>23244.81112728136</v>
      </c>
      <c r="BO1372" t="n">
        <v>22467.45505282939</v>
      </c>
      <c r="BP1372" t="n">
        <v>0.09016687968165327</v>
      </c>
      <c r="BQ1372" t="n">
        <v>1.830422739438958</v>
      </c>
      <c r="BR1372" t="n">
        <v>140.0436516639567</v>
      </c>
      <c r="BS1372" t="n">
        <v>2421.478807104135</v>
      </c>
      <c r="BT1372" t="n">
        <v>4375.388304989402</v>
      </c>
      <c r="BU1372" t="n">
        <v>8766.210970231195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214</v>
      </c>
      <c r="C1373" t="n">
        <v>91</v>
      </c>
      <c r="D1373" t="n">
        <v>802.3718130440296</v>
      </c>
      <c r="E1373" t="n">
        <v>7.088268729102869</v>
      </c>
      <c r="F1373" t="n">
        <v>103.2145022365081</v>
      </c>
      <c r="G1373" t="n">
        <v>2421.919177218201</v>
      </c>
      <c r="H1373" t="n">
        <v>276826.0069292494</v>
      </c>
      <c r="I1373" t="n">
        <v>212377.6944185156</v>
      </c>
      <c r="J1373" t="n">
        <v>-7374.01754790828</v>
      </c>
      <c r="K1373" t="n">
        <v>2666.588127194424</v>
      </c>
      <c r="L1373" t="n">
        <v>-3698.62816357808</v>
      </c>
      <c r="M1373" t="n">
        <v>0.03921797047390496</v>
      </c>
      <c r="N1373" t="n">
        <v>10.46482878045215</v>
      </c>
      <c r="O1373" t="n">
        <v>270.6467895206977</v>
      </c>
      <c r="P1373" t="n">
        <v>0.9470975834608953</v>
      </c>
      <c r="Q1373" t="n">
        <v>0.7051810132209102</v>
      </c>
      <c r="R1373" t="n">
        <v>430.7777532376934</v>
      </c>
      <c r="S1373" t="n">
        <v>168.5849294288571</v>
      </c>
      <c r="T1373" t="n">
        <v>1762.81202909245</v>
      </c>
      <c r="U1373" t="n">
        <v>48807.28831276966</v>
      </c>
      <c r="V1373" t="n">
        <v>620</v>
      </c>
      <c r="W1373" t="n">
        <v>1085</v>
      </c>
      <c r="X1373" t="n">
        <v>662</v>
      </c>
      <c r="Y1373" t="n">
        <v>16</v>
      </c>
      <c r="Z1373" t="n">
        <v>0.7559167406963407</v>
      </c>
      <c r="AA1373" t="n">
        <v>6.732332869685689</v>
      </c>
      <c r="AB1373" t="n">
        <v>281.4247652115705</v>
      </c>
      <c r="AC1373" t="n">
        <v>4651.989503033205</v>
      </c>
      <c r="AD1373" t="n">
        <v>4826.951349524158</v>
      </c>
      <c r="AE1373" t="n">
        <v>1.328652139303861</v>
      </c>
      <c r="AF1373" t="n">
        <v>17.54988714821762</v>
      </c>
      <c r="AG1373" t="n">
        <v>246.5842559826047</v>
      </c>
      <c r="AH1373" t="n">
        <v>45037.12617770992</v>
      </c>
      <c r="AI1373" t="n">
        <v>29049.0819282577</v>
      </c>
      <c r="AJ1373" t="n">
        <v>-265.0722881645307</v>
      </c>
      <c r="AK1373" t="n">
        <v>569.4047967760119</v>
      </c>
      <c r="AL1373" t="n">
        <v>-795.618028397082</v>
      </c>
      <c r="AM1373" t="n">
        <v>-0.9078796129869874</v>
      </c>
      <c r="AN1373" t="n">
        <v>9.759647767231215</v>
      </c>
      <c r="AO1373" t="n">
        <v>-160.1309637169958</v>
      </c>
      <c r="AP1373" t="n">
        <v>1014788.635427528</v>
      </c>
      <c r="AQ1373" t="n">
        <v>0.1993565881679393</v>
      </c>
      <c r="AR1373" t="n">
        <v>0.2079715649446615</v>
      </c>
      <c r="AS1373" t="n">
        <v>0.1114731810774427</v>
      </c>
      <c r="AT1373" t="n">
        <v>0.2728054282091599</v>
      </c>
      <c r="AU1373" t="n">
        <v>0.2083932376007965</v>
      </c>
      <c r="AV1373" t="n">
        <v>7.353615181298029</v>
      </c>
      <c r="AW1373" t="n">
        <v>75.26932860615923</v>
      </c>
      <c r="AX1373" t="n">
        <v>2892.879750709913</v>
      </c>
      <c r="AY1373" t="n">
        <v>182116.2961855492</v>
      </c>
      <c r="AZ1373" t="n">
        <v>208170.783535365</v>
      </c>
      <c r="BA1373" t="n">
        <v>6969.001502951291</v>
      </c>
      <c r="BB1373" t="n">
        <v>42737.02666850577</v>
      </c>
      <c r="BC1373" t="n">
        <v>49706.02817145706</v>
      </c>
      <c r="BD1373" t="n">
        <v>0.03921797047390496</v>
      </c>
      <c r="BE1373" t="n">
        <v>0.9470975834608953</v>
      </c>
      <c r="BF1373" t="n">
        <v>10.46482878045215</v>
      </c>
      <c r="BG1373" t="n">
        <v>0.7051810132209102</v>
      </c>
      <c r="BH1373" t="n">
        <v>270.6467895206977</v>
      </c>
      <c r="BI1373" t="n">
        <v>430.7777532376934</v>
      </c>
      <c r="BJ1373" t="n">
        <v>1281.726666375875</v>
      </c>
      <c r="BK1373" t="n">
        <v>34230.00703932218</v>
      </c>
      <c r="BL1373" t="n">
        <v>28168.69730313132</v>
      </c>
      <c r="BM1373" t="n">
        <v>1249.09340698909</v>
      </c>
      <c r="BN1373" t="n">
        <v>23391.72282338014</v>
      </c>
      <c r="BO1373" t="n">
        <v>23894.6975440104</v>
      </c>
      <c r="BP1373" t="n">
        <v>0.0572018854287976</v>
      </c>
      <c r="BQ1373" t="n">
        <v>1.830422739438958</v>
      </c>
      <c r="BR1373" t="n">
        <v>142.545965767788</v>
      </c>
      <c r="BS1373" t="n">
        <v>1480.631778510888</v>
      </c>
      <c r="BT1373" t="n">
        <v>4375.388304989402</v>
      </c>
      <c r="BU1373" t="n">
        <v>8883.087731166475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214</v>
      </c>
      <c r="C1374" t="n">
        <v>91</v>
      </c>
      <c r="D1374" t="n">
        <v>802.3718130440296</v>
      </c>
      <c r="E1374" t="n">
        <v>7.088268729102869</v>
      </c>
      <c r="F1374" t="n">
        <v>103.2145022365081</v>
      </c>
      <c r="G1374" t="n">
        <v>2421.919177218201</v>
      </c>
      <c r="H1374" t="n">
        <v>276826.0069292494</v>
      </c>
      <c r="I1374" t="n">
        <v>212377.6944185156</v>
      </c>
      <c r="J1374" t="n">
        <v>-7374.01754790828</v>
      </c>
      <c r="K1374" t="n">
        <v>2666.588127194424</v>
      </c>
      <c r="L1374" t="n">
        <v>-3698.62816357808</v>
      </c>
      <c r="M1374" t="n">
        <v>0.03921797047390496</v>
      </c>
      <c r="N1374" t="n">
        <v>10.46482878045215</v>
      </c>
      <c r="O1374" t="n">
        <v>270.6467895206977</v>
      </c>
      <c r="P1374" t="n">
        <v>0.9470975834608953</v>
      </c>
      <c r="Q1374" t="n">
        <v>0.7051810132209102</v>
      </c>
      <c r="R1374" t="n">
        <v>430.7777532376934</v>
      </c>
      <c r="S1374" t="n">
        <v>168.5849294288571</v>
      </c>
      <c r="T1374" t="n">
        <v>1762.81202909245</v>
      </c>
      <c r="U1374" t="n">
        <v>48807.28831276966</v>
      </c>
      <c r="V1374" t="n">
        <v>620</v>
      </c>
      <c r="W1374" t="n">
        <v>1085</v>
      </c>
      <c r="X1374" t="n">
        <v>662</v>
      </c>
      <c r="Y1374" t="n">
        <v>16</v>
      </c>
      <c r="Z1374" t="n">
        <v>0.7559167406963407</v>
      </c>
      <c r="AA1374" t="n">
        <v>6.732332869685689</v>
      </c>
      <c r="AB1374" t="n">
        <v>281.4247652115705</v>
      </c>
      <c r="AC1374" t="n">
        <v>4651.989503033205</v>
      </c>
      <c r="AD1374" t="n">
        <v>4826.951349524158</v>
      </c>
      <c r="AE1374" t="n">
        <v>1.328652139303861</v>
      </c>
      <c r="AF1374" t="n">
        <v>17.54988714821762</v>
      </c>
      <c r="AG1374" t="n">
        <v>246.5842559826047</v>
      </c>
      <c r="AH1374" t="n">
        <v>45037.12617770992</v>
      </c>
      <c r="AI1374" t="n">
        <v>29049.0819282577</v>
      </c>
      <c r="AJ1374" t="n">
        <v>-228.6118444503695</v>
      </c>
      <c r="AK1374" t="n">
        <v>498.3228761714306</v>
      </c>
      <c r="AL1374" t="n">
        <v>-805.9580882543172</v>
      </c>
      <c r="AM1374" t="n">
        <v>-0.9078796129869874</v>
      </c>
      <c r="AN1374" t="n">
        <v>9.759647767231215</v>
      </c>
      <c r="AO1374" t="n">
        <v>-160.1309637169958</v>
      </c>
      <c r="AP1374" t="n">
        <v>1013897.340141691</v>
      </c>
      <c r="AQ1374" t="n">
        <v>0.1993631672069786</v>
      </c>
      <c r="AR1374" t="n">
        <v>0.2079239664427585</v>
      </c>
      <c r="AS1374" t="n">
        <v>0.1111084372931414</v>
      </c>
      <c r="AT1374" t="n">
        <v>0.2730315939980307</v>
      </c>
      <c r="AU1374" t="n">
        <v>0.2085728350590908</v>
      </c>
      <c r="AV1374" t="n">
        <v>7.354715583711403</v>
      </c>
      <c r="AW1374" t="n">
        <v>75.28358601569933</v>
      </c>
      <c r="AX1374" t="n">
        <v>2893.817641939191</v>
      </c>
      <c r="AY1374" t="n">
        <v>182135.1561204619</v>
      </c>
      <c r="AZ1374" t="n">
        <v>208188.5309123111</v>
      </c>
      <c r="BA1374" t="n">
        <v>6969.001502951291</v>
      </c>
      <c r="BB1374" t="n">
        <v>42737.02666850577</v>
      </c>
      <c r="BC1374" t="n">
        <v>49706.02817145706</v>
      </c>
      <c r="BD1374" t="n">
        <v>0.03921797047390496</v>
      </c>
      <c r="BE1374" t="n">
        <v>0.9470975834608953</v>
      </c>
      <c r="BF1374" t="n">
        <v>10.46482878045215</v>
      </c>
      <c r="BG1374" t="n">
        <v>0.7051810132209102</v>
      </c>
      <c r="BH1374" t="n">
        <v>270.6467895206977</v>
      </c>
      <c r="BI1374" t="n">
        <v>430.7777532376934</v>
      </c>
      <c r="BJ1374" t="n">
        <v>1281.726666375875</v>
      </c>
      <c r="BK1374" t="n">
        <v>34230.00703932218</v>
      </c>
      <c r="BL1374" t="n">
        <v>28168.69730313132</v>
      </c>
      <c r="BM1374" t="n">
        <v>1249.09340698909</v>
      </c>
      <c r="BN1374" t="n">
        <v>23391.72282338014</v>
      </c>
      <c r="BO1374" t="n">
        <v>23894.6975440104</v>
      </c>
      <c r="BP1374" t="n">
        <v>0.0572018854287976</v>
      </c>
      <c r="BQ1374" t="n">
        <v>1.830422739438958</v>
      </c>
      <c r="BR1374" t="n">
        <v>142.545965767788</v>
      </c>
      <c r="BS1374" t="n">
        <v>1480.631778510888</v>
      </c>
      <c r="BT1374" t="n">
        <v>4375.388304989402</v>
      </c>
      <c r="BU1374" t="n">
        <v>8883.087731166475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214</v>
      </c>
      <c r="C1375" t="n">
        <v>91</v>
      </c>
      <c r="D1375" t="n">
        <v>802.3718130440296</v>
      </c>
      <c r="E1375" t="n">
        <v>7.088268729102869</v>
      </c>
      <c r="F1375" t="n">
        <v>103.2145022365081</v>
      </c>
      <c r="G1375" t="n">
        <v>2421.919177218201</v>
      </c>
      <c r="H1375" t="n">
        <v>276826.0069292494</v>
      </c>
      <c r="I1375" t="n">
        <v>212377.6944185156</v>
      </c>
      <c r="J1375" t="n">
        <v>-7374.01754790828</v>
      </c>
      <c r="K1375" t="n">
        <v>2666.588127194424</v>
      </c>
      <c r="L1375" t="n">
        <v>-3698.62816357808</v>
      </c>
      <c r="M1375" t="n">
        <v>0.03921797047390496</v>
      </c>
      <c r="N1375" t="n">
        <v>10.46482878045215</v>
      </c>
      <c r="O1375" t="n">
        <v>270.6467895206977</v>
      </c>
      <c r="P1375" t="n">
        <v>0.9470975834608953</v>
      </c>
      <c r="Q1375" t="n">
        <v>0.7051810132209102</v>
      </c>
      <c r="R1375" t="n">
        <v>430.7777532376934</v>
      </c>
      <c r="S1375" t="n">
        <v>168.5849294288571</v>
      </c>
      <c r="T1375" t="n">
        <v>1762.81202909245</v>
      </c>
      <c r="U1375" t="n">
        <v>48807.28831276966</v>
      </c>
      <c r="V1375" t="n">
        <v>620</v>
      </c>
      <c r="W1375" t="n">
        <v>1085</v>
      </c>
      <c r="X1375" t="n">
        <v>662</v>
      </c>
      <c r="Y1375" t="n">
        <v>16</v>
      </c>
      <c r="Z1375" t="n">
        <v>0.7559167406963407</v>
      </c>
      <c r="AA1375" t="n">
        <v>6.732332869685689</v>
      </c>
      <c r="AB1375" t="n">
        <v>281.4247652115705</v>
      </c>
      <c r="AC1375" t="n">
        <v>4651.989503033205</v>
      </c>
      <c r="AD1375" t="n">
        <v>4826.951349524158</v>
      </c>
      <c r="AE1375" t="n">
        <v>1.328652139303861</v>
      </c>
      <c r="AF1375" t="n">
        <v>17.54988714821762</v>
      </c>
      <c r="AG1375" t="n">
        <v>246.5842559826047</v>
      </c>
      <c r="AH1375" t="n">
        <v>45037.12617770992</v>
      </c>
      <c r="AI1375" t="n">
        <v>29049.0819282577</v>
      </c>
      <c r="AJ1375" t="n">
        <v>-179.2918637504648</v>
      </c>
      <c r="AK1375" t="n">
        <v>457.4774060367496</v>
      </c>
      <c r="AL1375" t="n">
        <v>-744.3734287399126</v>
      </c>
      <c r="AM1375" t="n">
        <v>-0.9078796129869874</v>
      </c>
      <c r="AN1375" t="n">
        <v>9.759647767231215</v>
      </c>
      <c r="AO1375" t="n">
        <v>-160.1309637169958</v>
      </c>
      <c r="AP1375" t="n">
        <v>1015642.670446596</v>
      </c>
      <c r="AQ1375" t="n">
        <v>0.1995251831167784</v>
      </c>
      <c r="AR1375" t="n">
        <v>0.2087919105107622</v>
      </c>
      <c r="AS1375" t="n">
        <v>0.110917503091201</v>
      </c>
      <c r="AT1375" t="n">
        <v>0.27256240308171</v>
      </c>
      <c r="AU1375" t="n">
        <v>0.2082030001995484</v>
      </c>
      <c r="AV1375" t="n">
        <v>7.355350828962479</v>
      </c>
      <c r="AW1375" t="n">
        <v>75.26560418643436</v>
      </c>
      <c r="AX1375" t="n">
        <v>2894.345176221612</v>
      </c>
      <c r="AY1375" t="n">
        <v>182169.3805712854</v>
      </c>
      <c r="AZ1375" t="n">
        <v>208248.5487314285</v>
      </c>
      <c r="BA1375" t="n">
        <v>6969.001502951291</v>
      </c>
      <c r="BB1375" t="n">
        <v>42737.02666850577</v>
      </c>
      <c r="BC1375" t="n">
        <v>49706.02817145706</v>
      </c>
      <c r="BD1375" t="n">
        <v>0.03921797047390496</v>
      </c>
      <c r="BE1375" t="n">
        <v>0.9470975834608953</v>
      </c>
      <c r="BF1375" t="n">
        <v>10.46482878045215</v>
      </c>
      <c r="BG1375" t="n">
        <v>0.7051810132209102</v>
      </c>
      <c r="BH1375" t="n">
        <v>270.6467895206977</v>
      </c>
      <c r="BI1375" t="n">
        <v>430.7777532376934</v>
      </c>
      <c r="BJ1375" t="n">
        <v>1281.726666375875</v>
      </c>
      <c r="BK1375" t="n">
        <v>34230.00703932218</v>
      </c>
      <c r="BL1375" t="n">
        <v>28168.69730313132</v>
      </c>
      <c r="BM1375" t="n">
        <v>1249.09340698909</v>
      </c>
      <c r="BN1375" t="n">
        <v>23391.72282338014</v>
      </c>
      <c r="BO1375" t="n">
        <v>23894.6975440104</v>
      </c>
      <c r="BP1375" t="n">
        <v>0.0572018854287976</v>
      </c>
      <c r="BQ1375" t="n">
        <v>1.830422739438958</v>
      </c>
      <c r="BR1375" t="n">
        <v>142.545965767788</v>
      </c>
      <c r="BS1375" t="n">
        <v>1480.631778510888</v>
      </c>
      <c r="BT1375" t="n">
        <v>4375.388304989402</v>
      </c>
      <c r="BU1375" t="n">
        <v>8883.087731166475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214</v>
      </c>
      <c r="C1376" t="n">
        <v>91</v>
      </c>
      <c r="D1376" t="n">
        <v>802.3718130440296</v>
      </c>
      <c r="E1376" t="n">
        <v>7.088268729102869</v>
      </c>
      <c r="F1376" t="n">
        <v>103.2145022365081</v>
      </c>
      <c r="G1376" t="n">
        <v>2421.919177218201</v>
      </c>
      <c r="H1376" t="n">
        <v>276826.0069292494</v>
      </c>
      <c r="I1376" t="n">
        <v>212377.6944185156</v>
      </c>
      <c r="J1376" t="n">
        <v>-7374.01754790828</v>
      </c>
      <c r="K1376" t="n">
        <v>2666.588127194424</v>
      </c>
      <c r="L1376" t="n">
        <v>-3698.62816357808</v>
      </c>
      <c r="M1376" t="n">
        <v>0.03921797047390496</v>
      </c>
      <c r="N1376" t="n">
        <v>10.46482878045215</v>
      </c>
      <c r="O1376" t="n">
        <v>302.3881117641895</v>
      </c>
      <c r="P1376" t="n">
        <v>0.9470975834608953</v>
      </c>
      <c r="Q1376" t="n">
        <v>0.7051810132209102</v>
      </c>
      <c r="R1376" t="n">
        <v>430.7777532376934</v>
      </c>
      <c r="S1376" t="n">
        <v>168.5849294288571</v>
      </c>
      <c r="T1376" t="n">
        <v>1762.81202909245</v>
      </c>
      <c r="U1376" t="n">
        <v>48839.02963501316</v>
      </c>
      <c r="V1376" t="n">
        <v>620.6666666666666</v>
      </c>
      <c r="W1376" t="n">
        <v>1085</v>
      </c>
      <c r="X1376" t="n">
        <v>662</v>
      </c>
      <c r="Y1376" t="n">
        <v>16</v>
      </c>
      <c r="Z1376" t="n">
        <v>0.7559167406963407</v>
      </c>
      <c r="AA1376" t="n">
        <v>6.732332869685689</v>
      </c>
      <c r="AB1376" t="n">
        <v>281.4858784863741</v>
      </c>
      <c r="AC1376" t="n">
        <v>4651.989503033205</v>
      </c>
      <c r="AD1376" t="n">
        <v>4826.951349524158</v>
      </c>
      <c r="AE1376" t="n">
        <v>1.328652139303861</v>
      </c>
      <c r="AF1376" t="n">
        <v>17.54988714821762</v>
      </c>
      <c r="AG1376" t="n">
        <v>246.6079215696294</v>
      </c>
      <c r="AH1376" t="n">
        <v>45037.12617770992</v>
      </c>
      <c r="AI1376" t="n">
        <v>29049.0819282577</v>
      </c>
      <c r="AJ1376" t="n">
        <v>-97.05959765620588</v>
      </c>
      <c r="AK1376" t="n">
        <v>382.9794341460716</v>
      </c>
      <c r="AL1376" t="n">
        <v>-713.5810989827102</v>
      </c>
      <c r="AM1376" t="n">
        <v>-0.9078796129869874</v>
      </c>
      <c r="AN1376" t="n">
        <v>9.759647767231215</v>
      </c>
      <c r="AO1376" t="n">
        <v>-128.389641473504</v>
      </c>
      <c r="AP1376" t="n">
        <v>1017423.262604717</v>
      </c>
      <c r="AQ1376" t="n">
        <v>0.199491837224291</v>
      </c>
      <c r="AR1376" t="n">
        <v>0.208451804868662</v>
      </c>
      <c r="AS1376" t="n">
        <v>0.1120966264770151</v>
      </c>
      <c r="AT1376" t="n">
        <v>0.2720853916987743</v>
      </c>
      <c r="AU1376" t="n">
        <v>0.2078743397312575</v>
      </c>
      <c r="AV1376" t="n">
        <v>7.351342036108046</v>
      </c>
      <c r="AW1376" t="n">
        <v>75.23197043630941</v>
      </c>
      <c r="AX1376" t="n">
        <v>2891.210565926858</v>
      </c>
      <c r="AY1376" t="n">
        <v>182092.49183492</v>
      </c>
      <c r="AZ1376" t="n">
        <v>208157.6880413388</v>
      </c>
      <c r="BA1376" t="n">
        <v>6969.001502951291</v>
      </c>
      <c r="BB1376" t="n">
        <v>42737.02666850577</v>
      </c>
      <c r="BC1376" t="n">
        <v>49706.02817145706</v>
      </c>
      <c r="BD1376" t="n">
        <v>0.03921797047390496</v>
      </c>
      <c r="BE1376" t="n">
        <v>0.9470975834608953</v>
      </c>
      <c r="BF1376" t="n">
        <v>10.46482878045215</v>
      </c>
      <c r="BG1376" t="n">
        <v>0.7051810132209102</v>
      </c>
      <c r="BH1376" t="n">
        <v>302.3881117641895</v>
      </c>
      <c r="BI1376" t="n">
        <v>430.7777532376934</v>
      </c>
      <c r="BJ1376" t="n">
        <v>1281.726666375875</v>
      </c>
      <c r="BK1376" t="n">
        <v>34230.00703932218</v>
      </c>
      <c r="BL1376" t="n">
        <v>28168.69730313132</v>
      </c>
      <c r="BM1376" t="n">
        <v>1249.09340698909</v>
      </c>
      <c r="BN1376" t="n">
        <v>24886.44188895589</v>
      </c>
      <c r="BO1376" t="n">
        <v>23894.6975440104</v>
      </c>
      <c r="BP1376" t="n">
        <v>0.0572018854287976</v>
      </c>
      <c r="BQ1376" t="n">
        <v>1.830422739438958</v>
      </c>
      <c r="BR1376" t="n">
        <v>158.2060106331027</v>
      </c>
      <c r="BS1376" t="n">
        <v>1480.631778510888</v>
      </c>
      <c r="BT1376" t="n">
        <v>4375.388304989402</v>
      </c>
      <c r="BU1376" t="n">
        <v>9620.529210396502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214</v>
      </c>
      <c r="C1377" t="n">
        <v>91</v>
      </c>
      <c r="D1377" t="n">
        <v>802.3718130440296</v>
      </c>
      <c r="E1377" t="n">
        <v>7.088177680245821</v>
      </c>
      <c r="F1377" t="n">
        <v>103.2145022365081</v>
      </c>
      <c r="G1377" t="n">
        <v>2421.722671628765</v>
      </c>
      <c r="H1377" t="n">
        <v>276826.0069292494</v>
      </c>
      <c r="I1377" t="n">
        <v>212377.6944185156</v>
      </c>
      <c r="J1377" t="n">
        <v>-7365.383153177351</v>
      </c>
      <c r="K1377" t="n">
        <v>2666.588127194424</v>
      </c>
      <c r="L1377" t="n">
        <v>-3698.62816357808</v>
      </c>
      <c r="M1377" t="n">
        <v>0.474966193402871</v>
      </c>
      <c r="N1377" t="n">
        <v>10.46482878045215</v>
      </c>
      <c r="O1377" t="n">
        <v>301.9350649952372</v>
      </c>
      <c r="P1377" t="n">
        <v>0.9470975834608953</v>
      </c>
      <c r="Q1377" t="n">
        <v>0.7051810132209102</v>
      </c>
      <c r="R1377" t="n">
        <v>430.7777532376934</v>
      </c>
      <c r="S1377" t="n">
        <v>169.042809813109</v>
      </c>
      <c r="T1377" t="n">
        <v>1762.81202909245</v>
      </c>
      <c r="U1377" t="n">
        <v>48871.2240040256</v>
      </c>
      <c r="V1377" t="n">
        <v>623.6666666666666</v>
      </c>
      <c r="W1377" t="n">
        <v>1085</v>
      </c>
      <c r="X1377" t="n">
        <v>662</v>
      </c>
      <c r="Y1377" t="n">
        <v>16</v>
      </c>
      <c r="Z1377" t="n">
        <v>0.7565295853418207</v>
      </c>
      <c r="AA1377" t="n">
        <v>6.732332869685689</v>
      </c>
      <c r="AB1377" t="n">
        <v>281.6891685644194</v>
      </c>
      <c r="AC1377" t="n">
        <v>4651.989503033205</v>
      </c>
      <c r="AD1377" t="n">
        <v>4826.951349524158</v>
      </c>
      <c r="AE1377" t="n">
        <v>1.328889458091586</v>
      </c>
      <c r="AF1377" t="n">
        <v>17.54988714821762</v>
      </c>
      <c r="AG1377" t="n">
        <v>246.6866438938498</v>
      </c>
      <c r="AH1377" t="n">
        <v>45037.12617770992</v>
      </c>
      <c r="AI1377" t="n">
        <v>29049.0819282577</v>
      </c>
      <c r="AJ1377" t="n">
        <v>-64.90680728840577</v>
      </c>
      <c r="AK1377" t="n">
        <v>346.1361265848385</v>
      </c>
      <c r="AL1377" t="n">
        <v>-702.8431363797208</v>
      </c>
      <c r="AM1377" t="n">
        <v>-0.4721313900580213</v>
      </c>
      <c r="AN1377" t="n">
        <v>9.759647767231215</v>
      </c>
      <c r="AO1377" t="n">
        <v>-128.8426882424563</v>
      </c>
      <c r="AP1377" t="n">
        <v>1019361.665295018</v>
      </c>
      <c r="AQ1377" t="n">
        <v>0.1998996158354755</v>
      </c>
      <c r="AR1377" t="n">
        <v>0.2092021380842123</v>
      </c>
      <c r="AS1377" t="n">
        <v>0.1118834652313704</v>
      </c>
      <c r="AT1377" t="n">
        <v>0.2715684626237181</v>
      </c>
      <c r="AU1377" t="n">
        <v>0.2074463182252236</v>
      </c>
      <c r="AV1377" t="n">
        <v>7.350840341964407</v>
      </c>
      <c r="AW1377" t="n">
        <v>75.21430867000774</v>
      </c>
      <c r="AX1377" t="n">
        <v>2891.604315890106</v>
      </c>
      <c r="AY1377" t="n">
        <v>182119.1204123182</v>
      </c>
      <c r="AZ1377" t="n">
        <v>208208.694360713</v>
      </c>
      <c r="BA1377" t="n">
        <v>6969.001502951291</v>
      </c>
      <c r="BB1377" t="n">
        <v>42737.02666850577</v>
      </c>
      <c r="BC1377" t="n">
        <v>49706.02817145706</v>
      </c>
      <c r="BD1377" t="n">
        <v>0.474966193402871</v>
      </c>
      <c r="BE1377" t="n">
        <v>0.9470975834608953</v>
      </c>
      <c r="BF1377" t="n">
        <v>10.46482878045215</v>
      </c>
      <c r="BG1377" t="n">
        <v>0.7051810132209102</v>
      </c>
      <c r="BH1377" t="n">
        <v>301.9350649952372</v>
      </c>
      <c r="BI1377" t="n">
        <v>430.7777532376934</v>
      </c>
      <c r="BJ1377" t="n">
        <v>13808.39870502632</v>
      </c>
      <c r="BK1377" t="n">
        <v>34230.00703932218</v>
      </c>
      <c r="BL1377" t="n">
        <v>28168.69730313132</v>
      </c>
      <c r="BM1377" t="n">
        <v>1249.09340698909</v>
      </c>
      <c r="BN1377" t="n">
        <v>24865.10762827337</v>
      </c>
      <c r="BO1377" t="n">
        <v>23894.6975440104</v>
      </c>
      <c r="BP1377" t="n">
        <v>0.04873620903891133</v>
      </c>
      <c r="BQ1377" t="n">
        <v>1.830422739438958</v>
      </c>
      <c r="BR1377" t="n">
        <v>163.7794841480358</v>
      </c>
      <c r="BS1377" t="n">
        <v>1237.264746492633</v>
      </c>
      <c r="BT1377" t="n">
        <v>4375.388304989402</v>
      </c>
      <c r="BU1377" t="n">
        <v>9882.987625340449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214</v>
      </c>
      <c r="C1378" t="n">
        <v>91</v>
      </c>
      <c r="D1378" t="n">
        <v>802.3718130440296</v>
      </c>
      <c r="E1378" t="n">
        <v>7.088132155817295</v>
      </c>
      <c r="F1378" t="n">
        <v>103.2145022365081</v>
      </c>
      <c r="G1378" t="n">
        <v>2421.624418834047</v>
      </c>
      <c r="H1378" t="n">
        <v>276857.4641367833</v>
      </c>
      <c r="I1378" t="n">
        <v>212346.1088179043</v>
      </c>
      <c r="J1378" t="n">
        <v>-7361.065955811889</v>
      </c>
      <c r="K1378" t="n">
        <v>2666.588127194424</v>
      </c>
      <c r="L1378" t="n">
        <v>-3698.62816357808</v>
      </c>
      <c r="M1378" t="n">
        <v>0.692840304867354</v>
      </c>
      <c r="N1378" t="n">
        <v>10.46482878045215</v>
      </c>
      <c r="O1378" t="n">
        <v>293.773211049888</v>
      </c>
      <c r="P1378" t="n">
        <v>0.9470975834608953</v>
      </c>
      <c r="Q1378" t="n">
        <v>0.7051810132209102</v>
      </c>
      <c r="R1378" t="n">
        <v>430.7777532376934</v>
      </c>
      <c r="S1378" t="n">
        <v>169.2717500052349</v>
      </c>
      <c r="T1378" t="n">
        <v>1762.81202909245</v>
      </c>
      <c r="U1378" t="n">
        <v>48879.38585797095</v>
      </c>
      <c r="V1378" t="n">
        <v>625</v>
      </c>
      <c r="W1378" t="n">
        <v>1085</v>
      </c>
      <c r="X1378" t="n">
        <v>662.6666666666666</v>
      </c>
      <c r="Y1378" t="n">
        <v>16</v>
      </c>
      <c r="Z1378" t="n">
        <v>0.7568360076645607</v>
      </c>
      <c r="AA1378" t="n">
        <v>6.732332869685689</v>
      </c>
      <c r="AB1378" t="n">
        <v>281.7755352847412</v>
      </c>
      <c r="AC1378" t="n">
        <v>4651.989888242048</v>
      </c>
      <c r="AD1378" t="n">
        <v>4826.951678661265</v>
      </c>
      <c r="AE1378" t="n">
        <v>1.329008117485448</v>
      </c>
      <c r="AF1378" t="n">
        <v>17.54988714821762</v>
      </c>
      <c r="AG1378" t="n">
        <v>246.7200886592038</v>
      </c>
      <c r="AH1378" t="n">
        <v>45037.12632687871</v>
      </c>
      <c r="AI1378" t="n">
        <v>29049.08205571319</v>
      </c>
      <c r="AJ1378" t="n">
        <v>-65.68184586081333</v>
      </c>
      <c r="AK1378" t="n">
        <v>331.8948982069689</v>
      </c>
      <c r="AL1378" t="n">
        <v>-670.2420965186394</v>
      </c>
      <c r="AM1378" t="n">
        <v>-0.2542572785935383</v>
      </c>
      <c r="AN1378" t="n">
        <v>9.759647767231215</v>
      </c>
      <c r="AO1378" t="n">
        <v>-137.0045421878055</v>
      </c>
      <c r="AP1378" t="n">
        <v>1019336.430052624</v>
      </c>
      <c r="AQ1378" t="n">
        <v>0.199900712995059</v>
      </c>
      <c r="AR1378" t="n">
        <v>0.2092073172051662</v>
      </c>
      <c r="AS1378" t="n">
        <v>0.1118726180240972</v>
      </c>
      <c r="AT1378" t="n">
        <v>0.2715747213262631</v>
      </c>
      <c r="AU1378" t="n">
        <v>0.2074446304494144</v>
      </c>
      <c r="AV1378" t="n">
        <v>7.350713285048428</v>
      </c>
      <c r="AW1378" t="n">
        <v>75.21297164950251</v>
      </c>
      <c r="AX1378" t="n">
        <v>2891.554535642791</v>
      </c>
      <c r="AY1378" t="n">
        <v>182116.015386228</v>
      </c>
      <c r="AZ1378" t="n">
        <v>208205.5851735584</v>
      </c>
      <c r="BA1378" t="n">
        <v>6969.001502951291</v>
      </c>
      <c r="BB1378" t="n">
        <v>42737.02666850577</v>
      </c>
      <c r="BC1378" t="n">
        <v>49706.02817145706</v>
      </c>
      <c r="BD1378" t="n">
        <v>0.692840304867354</v>
      </c>
      <c r="BE1378" t="n">
        <v>0.9470975834608953</v>
      </c>
      <c r="BF1378" t="n">
        <v>10.46482878045215</v>
      </c>
      <c r="BG1378" t="n">
        <v>0.7051810132209102</v>
      </c>
      <c r="BH1378" t="n">
        <v>293.773211049888</v>
      </c>
      <c r="BI1378" t="n">
        <v>430.7777532376934</v>
      </c>
      <c r="BJ1378" t="n">
        <v>20071.73472435155</v>
      </c>
      <c r="BK1378" t="n">
        <v>34230.00703932218</v>
      </c>
      <c r="BL1378" t="n">
        <v>28168.69730313132</v>
      </c>
      <c r="BM1378" t="n">
        <v>1249.09340698909</v>
      </c>
      <c r="BN1378" t="n">
        <v>24480.76073153816</v>
      </c>
      <c r="BO1378" t="n">
        <v>23894.6975440104</v>
      </c>
      <c r="BP1378" t="n">
        <v>0.04450337084396819</v>
      </c>
      <c r="BQ1378" t="n">
        <v>1.830422739438958</v>
      </c>
      <c r="BR1378" t="n">
        <v>162.6512096891737</v>
      </c>
      <c r="BS1378" t="n">
        <v>1115.581230483505</v>
      </c>
      <c r="BT1378" t="n">
        <v>4375.388304989402</v>
      </c>
      <c r="BU1378" t="n">
        <v>9829.856463004917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214</v>
      </c>
      <c r="C1379" t="n">
        <v>91</v>
      </c>
      <c r="D1379" t="n">
        <v>802.3718130440296</v>
      </c>
      <c r="E1379" t="n">
        <v>7.088132155817295</v>
      </c>
      <c r="F1379" t="n">
        <v>103.2145022365081</v>
      </c>
      <c r="G1379" t="n">
        <v>2421.624418834047</v>
      </c>
      <c r="H1379" t="n">
        <v>276885.6430448087</v>
      </c>
      <c r="I1379" t="n">
        <v>212330.3160175987</v>
      </c>
      <c r="J1379" t="n">
        <v>-7373.51626007029</v>
      </c>
      <c r="K1379" t="n">
        <v>2666.588127194424</v>
      </c>
      <c r="L1379" t="n">
        <v>-3698.62816357808</v>
      </c>
      <c r="M1379" t="n">
        <v>0.692840304867354</v>
      </c>
      <c r="N1379" t="n">
        <v>10.46482878045215</v>
      </c>
      <c r="O1379" t="n">
        <v>293.773211049888</v>
      </c>
      <c r="P1379" t="n">
        <v>0.9470975834608953</v>
      </c>
      <c r="Q1379" t="n">
        <v>0.7051810132209102</v>
      </c>
      <c r="R1379" t="n">
        <v>420.0398363906049</v>
      </c>
      <c r="S1379" t="n">
        <v>169.2717500052349</v>
      </c>
      <c r="T1379" t="n">
        <v>1762.81202909245</v>
      </c>
      <c r="U1379" t="n">
        <v>48890.12377481804</v>
      </c>
      <c r="V1379" t="n">
        <v>625</v>
      </c>
      <c r="W1379" t="n">
        <v>1085.666666666667</v>
      </c>
      <c r="X1379" t="n">
        <v>663</v>
      </c>
      <c r="Y1379" t="n">
        <v>16</v>
      </c>
      <c r="Z1379" t="n">
        <v>0.7568360076645607</v>
      </c>
      <c r="AA1379" t="n">
        <v>6.732332869685689</v>
      </c>
      <c r="AB1379" t="n">
        <v>281.7755352847412</v>
      </c>
      <c r="AC1379" t="n">
        <v>4652.097460014941</v>
      </c>
      <c r="AD1379" t="n">
        <v>4826.951843229818</v>
      </c>
      <c r="AE1379" t="n">
        <v>1.329008117485448</v>
      </c>
      <c r="AF1379" t="n">
        <v>17.54988714821762</v>
      </c>
      <c r="AG1379" t="n">
        <v>246.7200886592038</v>
      </c>
      <c r="AH1379" t="n">
        <v>45037.16798311724</v>
      </c>
      <c r="AI1379" t="n">
        <v>29049.08211944094</v>
      </c>
      <c r="AJ1379" t="n">
        <v>-45.9322142110375</v>
      </c>
      <c r="AK1379" t="n">
        <v>208.1350215795068</v>
      </c>
      <c r="AL1379" t="n">
        <v>-622.889096084812</v>
      </c>
      <c r="AM1379" t="n">
        <v>-0.2542572785935383</v>
      </c>
      <c r="AN1379" t="n">
        <v>9.759647767231215</v>
      </c>
      <c r="AO1379" t="n">
        <v>-126.2666253407169</v>
      </c>
      <c r="AP1379" t="n">
        <v>1020349.905536637</v>
      </c>
      <c r="AQ1379" t="n">
        <v>0.199713500848257</v>
      </c>
      <c r="AR1379" t="n">
        <v>0.2092209288376362</v>
      </c>
      <c r="AS1379" t="n">
        <v>0.11246910988091</v>
      </c>
      <c r="AT1379" t="n">
        <v>0.2713513567010421</v>
      </c>
      <c r="AU1379" t="n">
        <v>0.2072451037321548</v>
      </c>
      <c r="AV1379" t="n">
        <v>7.349592029927211</v>
      </c>
      <c r="AW1379" t="n">
        <v>75.19352631378851</v>
      </c>
      <c r="AX1379" t="n">
        <v>2890.111944904863</v>
      </c>
      <c r="AY1379" t="n">
        <v>182086.3159745783</v>
      </c>
      <c r="AZ1379" t="n">
        <v>208171.5084875685</v>
      </c>
      <c r="BA1379" t="n">
        <v>6467.164959102606</v>
      </c>
      <c r="BB1379" t="n">
        <v>42737.02666850577</v>
      </c>
      <c r="BC1379" t="n">
        <v>49204.19162760838</v>
      </c>
      <c r="BD1379" t="n">
        <v>0.692840304867354</v>
      </c>
      <c r="BE1379" t="n">
        <v>0.9470975834608953</v>
      </c>
      <c r="BF1379" t="n">
        <v>10.46482878045215</v>
      </c>
      <c r="BG1379" t="n">
        <v>0.7051810132209102</v>
      </c>
      <c r="BH1379" t="n">
        <v>293.773211049888</v>
      </c>
      <c r="BI1379" t="n">
        <v>420.0398363906049</v>
      </c>
      <c r="BJ1379" t="n">
        <v>20071.73472435155</v>
      </c>
      <c r="BK1379" t="n">
        <v>34230.00703932218</v>
      </c>
      <c r="BL1379" t="n">
        <v>28168.69730313132</v>
      </c>
      <c r="BM1379" t="n">
        <v>1249.09340698909</v>
      </c>
      <c r="BN1379" t="n">
        <v>24480.76073153816</v>
      </c>
      <c r="BO1379" t="n">
        <v>23380.41069590331</v>
      </c>
      <c r="BP1379" t="n">
        <v>0.04450337084396819</v>
      </c>
      <c r="BQ1379" t="n">
        <v>1.830422739438958</v>
      </c>
      <c r="BR1379" t="n">
        <v>162.6512096891737</v>
      </c>
      <c r="BS1379" t="n">
        <v>1115.581230483505</v>
      </c>
      <c r="BT1379" t="n">
        <v>4375.388304989402</v>
      </c>
      <c r="BU1379" t="n">
        <v>9829.856463004917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214</v>
      </c>
      <c r="C1380" t="n">
        <v>91</v>
      </c>
      <c r="D1380" t="n">
        <v>802.3718130440296</v>
      </c>
      <c r="E1380" t="n">
        <v>7.088132155817295</v>
      </c>
      <c r="F1380" t="n">
        <v>103.2145022365081</v>
      </c>
      <c r="G1380" t="n">
        <v>2421.624418834047</v>
      </c>
      <c r="H1380" t="n">
        <v>276893.8149805616</v>
      </c>
      <c r="I1380" t="n">
        <v>212330.3160175987</v>
      </c>
      <c r="J1380" t="n">
        <v>-7381.688195823107</v>
      </c>
      <c r="K1380" t="n">
        <v>2666.588127194424</v>
      </c>
      <c r="L1380" t="n">
        <v>-3698.62816357808</v>
      </c>
      <c r="M1380" t="n">
        <v>0.692840304867354</v>
      </c>
      <c r="N1380" t="n">
        <v>10.46482878045215</v>
      </c>
      <c r="O1380" t="n">
        <v>293.773211049888</v>
      </c>
      <c r="P1380" t="n">
        <v>0.9363848523388431</v>
      </c>
      <c r="Q1380" t="n">
        <v>0.7051810132209102</v>
      </c>
      <c r="R1380" t="n">
        <v>414.6708779670606</v>
      </c>
      <c r="S1380" t="n">
        <v>169.282462736357</v>
      </c>
      <c r="T1380" t="n">
        <v>1762.81202909245</v>
      </c>
      <c r="U1380" t="n">
        <v>48895.49273324158</v>
      </c>
      <c r="V1380" t="n">
        <v>625</v>
      </c>
      <c r="W1380" t="n">
        <v>1086.666666666667</v>
      </c>
      <c r="X1380" t="n">
        <v>663</v>
      </c>
      <c r="Y1380" t="n">
        <v>16</v>
      </c>
      <c r="Z1380" t="n">
        <v>0.7568360076645607</v>
      </c>
      <c r="AA1380" t="n">
        <v>6.732332869685689</v>
      </c>
      <c r="AB1380" t="n">
        <v>281.7755352847412</v>
      </c>
      <c r="AC1380" t="n">
        <v>4652.151256726488</v>
      </c>
      <c r="AD1380" t="n">
        <v>4826.951843229818</v>
      </c>
      <c r="AE1380" t="n">
        <v>1.329008117485448</v>
      </c>
      <c r="AF1380" t="n">
        <v>17.54988714821762</v>
      </c>
      <c r="AG1380" t="n">
        <v>246.7200886592038</v>
      </c>
      <c r="AH1380" t="n">
        <v>45037.18881542843</v>
      </c>
      <c r="AI1380" t="n">
        <v>29049.08211944094</v>
      </c>
      <c r="AJ1380" t="n">
        <v>-43.70770964430614</v>
      </c>
      <c r="AK1380" t="n">
        <v>166.7015484124159</v>
      </c>
      <c r="AL1380" t="n">
        <v>-629.7545231508169</v>
      </c>
      <c r="AM1380" t="n">
        <v>-0.2435445474714861</v>
      </c>
      <c r="AN1380" t="n">
        <v>9.759647767231215</v>
      </c>
      <c r="AO1380" t="n">
        <v>-120.8976669171726</v>
      </c>
      <c r="AP1380" t="n">
        <v>1024446.426291393</v>
      </c>
      <c r="AQ1380" t="n">
        <v>0.1997154018447461</v>
      </c>
      <c r="AR1380" t="n">
        <v>0.2101904515274907</v>
      </c>
      <c r="AS1380" t="n">
        <v>0.1132147253056174</v>
      </c>
      <c r="AT1380" t="n">
        <v>0.2702843809991279</v>
      </c>
      <c r="AU1380" t="n">
        <v>0.2065950403230178</v>
      </c>
      <c r="AV1380" t="n">
        <v>7.347888687844893</v>
      </c>
      <c r="AW1380" t="n">
        <v>75.14119729826547</v>
      </c>
      <c r="AX1380" t="n">
        <v>2888.279109054137</v>
      </c>
      <c r="AY1380" t="n">
        <v>182075.1705765141</v>
      </c>
      <c r="AZ1380" t="n">
        <v>208175.6170942342</v>
      </c>
      <c r="BA1380" t="n">
        <v>5909.328399310632</v>
      </c>
      <c r="BB1380" t="n">
        <v>42737.02666850577</v>
      </c>
      <c r="BC1380" t="n">
        <v>48646.35506781641</v>
      </c>
      <c r="BD1380" t="n">
        <v>0.692840304867354</v>
      </c>
      <c r="BE1380" t="n">
        <v>0.9363848523388431</v>
      </c>
      <c r="BF1380" t="n">
        <v>10.46482878045215</v>
      </c>
      <c r="BG1380" t="n">
        <v>0.7051810132209102</v>
      </c>
      <c r="BH1380" t="n">
        <v>293.773211049888</v>
      </c>
      <c r="BI1380" t="n">
        <v>414.6708779670606</v>
      </c>
      <c r="BJ1380" t="n">
        <v>20071.73472435155</v>
      </c>
      <c r="BK1380" t="n">
        <v>33921.14196783093</v>
      </c>
      <c r="BL1380" t="n">
        <v>28168.69730313132</v>
      </c>
      <c r="BM1380" t="n">
        <v>1249.09340698909</v>
      </c>
      <c r="BN1380" t="n">
        <v>24480.76073153816</v>
      </c>
      <c r="BO1380" t="n">
        <v>23123.26727184976</v>
      </c>
      <c r="BP1380" t="n">
        <v>0.04450337084396819</v>
      </c>
      <c r="BQ1380" t="n">
        <v>1.830422739438958</v>
      </c>
      <c r="BR1380" t="n">
        <v>162.6512096891737</v>
      </c>
      <c r="BS1380" t="n">
        <v>1115.581230483505</v>
      </c>
      <c r="BT1380" t="n">
        <v>4375.388304989402</v>
      </c>
      <c r="BU1380" t="n">
        <v>9829.856463004917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214</v>
      </c>
      <c r="C1381" t="n">
        <v>91</v>
      </c>
      <c r="D1381" t="n">
        <v>802.3718130440296</v>
      </c>
      <c r="E1381" t="n">
        <v>7.088132155817295</v>
      </c>
      <c r="F1381" t="n">
        <v>103.2145022365081</v>
      </c>
      <c r="G1381" t="n">
        <v>2421.634178454851</v>
      </c>
      <c r="H1381" t="n">
        <v>276894.7883723734</v>
      </c>
      <c r="I1381" t="n">
        <v>212330.3160175987</v>
      </c>
      <c r="J1381" t="n">
        <v>-7366.021094238517</v>
      </c>
      <c r="K1381" t="n">
        <v>2666.588127194424</v>
      </c>
      <c r="L1381" t="n">
        <v>-3698.62816357808</v>
      </c>
      <c r="M1381" t="n">
        <v>0.692840304867354</v>
      </c>
      <c r="N1381" t="n">
        <v>10.46482878045215</v>
      </c>
      <c r="O1381" t="n">
        <v>278.1265543282718</v>
      </c>
      <c r="P1381" t="n">
        <v>0.931028486777817</v>
      </c>
      <c r="Q1381" t="n">
        <v>0.7051810132209102</v>
      </c>
      <c r="R1381" t="n">
        <v>414.6708779670606</v>
      </c>
      <c r="S1381" t="n">
        <v>169.287819101918</v>
      </c>
      <c r="T1381" t="n">
        <v>1762.81202909245</v>
      </c>
      <c r="U1381" t="n">
        <v>48911.1393899632</v>
      </c>
      <c r="V1381" t="n">
        <v>625.6666666666666</v>
      </c>
      <c r="W1381" t="n">
        <v>1087</v>
      </c>
      <c r="X1381" t="n">
        <v>663</v>
      </c>
      <c r="Y1381" t="n">
        <v>16</v>
      </c>
      <c r="Z1381" t="n">
        <v>0.7568360076645607</v>
      </c>
      <c r="AA1381" t="n">
        <v>6.732332869685689</v>
      </c>
      <c r="AB1381" t="n">
        <v>281.9418879685682</v>
      </c>
      <c r="AC1381" t="n">
        <v>4652.151310290144</v>
      </c>
      <c r="AD1381" t="n">
        <v>4826.951843229818</v>
      </c>
      <c r="AE1381" t="n">
        <v>1.329008117485448</v>
      </c>
      <c r="AF1381" t="n">
        <v>17.54988714821762</v>
      </c>
      <c r="AG1381" t="n">
        <v>246.7845072970294</v>
      </c>
      <c r="AH1381" t="n">
        <v>45037.1888361705</v>
      </c>
      <c r="AI1381" t="n">
        <v>29049.08211944094</v>
      </c>
      <c r="AJ1381" t="n">
        <v>-51.22118806003982</v>
      </c>
      <c r="AK1381" t="n">
        <v>192.5913689878761</v>
      </c>
      <c r="AL1381" t="n">
        <v>-619.0555899242075</v>
      </c>
      <c r="AM1381" t="n">
        <v>-0.23818818191046</v>
      </c>
      <c r="AN1381" t="n">
        <v>9.759647767231215</v>
      </c>
      <c r="AO1381" t="n">
        <v>-136.5443236387889</v>
      </c>
      <c r="AP1381" t="n">
        <v>1022999.202356644</v>
      </c>
      <c r="AQ1381" t="n">
        <v>0.1997676241697541</v>
      </c>
      <c r="AR1381" t="n">
        <v>0.2102259547897785</v>
      </c>
      <c r="AS1381" t="n">
        <v>0.1126778223003098</v>
      </c>
      <c r="AT1381" t="n">
        <v>0.2706696033921643</v>
      </c>
      <c r="AU1381" t="n">
        <v>0.2066589953479933</v>
      </c>
      <c r="AV1381" t="n">
        <v>7.349754611583184</v>
      </c>
      <c r="AW1381" t="n">
        <v>75.16127217795719</v>
      </c>
      <c r="AX1381" t="n">
        <v>2889.779988671604</v>
      </c>
      <c r="AY1381" t="n">
        <v>182109.4383056024</v>
      </c>
      <c r="AZ1381" t="n">
        <v>208226.4111412477</v>
      </c>
      <c r="BA1381" t="n">
        <v>5755.869255376816</v>
      </c>
      <c r="BB1381" t="n">
        <v>42737.02666850577</v>
      </c>
      <c r="BC1381" t="n">
        <v>48492.89592388258</v>
      </c>
      <c r="BD1381" t="n">
        <v>0.692840304867354</v>
      </c>
      <c r="BE1381" t="n">
        <v>0.931028486777817</v>
      </c>
      <c r="BF1381" t="n">
        <v>10.46482878045215</v>
      </c>
      <c r="BG1381" t="n">
        <v>0.7051810132209102</v>
      </c>
      <c r="BH1381" t="n">
        <v>278.1265543282718</v>
      </c>
      <c r="BI1381" t="n">
        <v>414.6708779670606</v>
      </c>
      <c r="BJ1381" t="n">
        <v>20071.73472435155</v>
      </c>
      <c r="BK1381" t="n">
        <v>33766.70943208531</v>
      </c>
      <c r="BL1381" t="n">
        <v>28168.69730313132</v>
      </c>
      <c r="BM1381" t="n">
        <v>1249.09340698909</v>
      </c>
      <c r="BN1381" t="n">
        <v>23734.8295685037</v>
      </c>
      <c r="BO1381" t="n">
        <v>23123.26727184976</v>
      </c>
      <c r="BP1381" t="n">
        <v>0.04450337084396819</v>
      </c>
      <c r="BQ1381" t="n">
        <v>1.830422739438958</v>
      </c>
      <c r="BR1381" t="n">
        <v>146.5670656212615</v>
      </c>
      <c r="BS1381" t="n">
        <v>1115.581230483505</v>
      </c>
      <c r="BT1381" t="n">
        <v>4375.388304989402</v>
      </c>
      <c r="BU1381" t="n">
        <v>9063.068739310782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214</v>
      </c>
      <c r="C1382" t="n">
        <v>91</v>
      </c>
      <c r="D1382" t="n">
        <v>802.3718130440296</v>
      </c>
      <c r="E1382" t="n">
        <v>7.088132155817295</v>
      </c>
      <c r="F1382" t="n">
        <v>103.2145022365081</v>
      </c>
      <c r="G1382" t="n">
        <v>2421.639058265253</v>
      </c>
      <c r="H1382" t="n">
        <v>276894.7883723734</v>
      </c>
      <c r="I1382" t="n">
        <v>212330.3160175987</v>
      </c>
      <c r="J1382" t="n">
        <v>-7357.700847540317</v>
      </c>
      <c r="K1382" t="n">
        <v>2666.588127194424</v>
      </c>
      <c r="L1382" t="n">
        <v>-3698.62816357808</v>
      </c>
      <c r="M1382" t="n">
        <v>0.692840304867354</v>
      </c>
      <c r="N1382" t="n">
        <v>12.80003228197023</v>
      </c>
      <c r="O1382" t="n">
        <v>270.3032259674637</v>
      </c>
      <c r="P1382" t="n">
        <v>0.931028486777817</v>
      </c>
      <c r="Q1382" t="n">
        <v>0.7051810132209102</v>
      </c>
      <c r="R1382" t="n">
        <v>414.6708779670606</v>
      </c>
      <c r="S1382" t="n">
        <v>169.287819101918</v>
      </c>
      <c r="T1382" t="n">
        <v>1765.147232593968</v>
      </c>
      <c r="U1382" t="n">
        <v>48918.96271832401</v>
      </c>
      <c r="V1382" t="n">
        <v>626.6666666666666</v>
      </c>
      <c r="W1382" t="n">
        <v>1087</v>
      </c>
      <c r="X1382" t="n">
        <v>663</v>
      </c>
      <c r="Y1382" t="n">
        <v>16</v>
      </c>
      <c r="Z1382" t="n">
        <v>0.7568360076645607</v>
      </c>
      <c r="AA1382" t="n">
        <v>6.732761034376793</v>
      </c>
      <c r="AB1382" t="n">
        <v>282.0250643104817</v>
      </c>
      <c r="AC1382" t="n">
        <v>4652.151310290144</v>
      </c>
      <c r="AD1382" t="n">
        <v>4826.951843229818</v>
      </c>
      <c r="AE1382" t="n">
        <v>1.329008117485448</v>
      </c>
      <c r="AF1382" t="n">
        <v>17.55005295129053</v>
      </c>
      <c r="AG1382" t="n">
        <v>246.8167166159423</v>
      </c>
      <c r="AH1382" t="n">
        <v>45037.1888361705</v>
      </c>
      <c r="AI1382" t="n">
        <v>29049.08211944094</v>
      </c>
      <c r="AJ1382" t="n">
        <v>-54.34060472148758</v>
      </c>
      <c r="AK1382" t="n">
        <v>206.9566359824327</v>
      </c>
      <c r="AL1382" t="n">
        <v>-596.2091378950894</v>
      </c>
      <c r="AM1382" t="n">
        <v>-0.23818818191046</v>
      </c>
      <c r="AN1382" t="n">
        <v>12.0948512687493</v>
      </c>
      <c r="AO1382" t="n">
        <v>-144.367651999597</v>
      </c>
      <c r="AP1382" t="n">
        <v>1022697.825796029</v>
      </c>
      <c r="AQ1382" t="n">
        <v>0.1996639987155975</v>
      </c>
      <c r="AR1382" t="n">
        <v>0.2100172827314673</v>
      </c>
      <c r="AS1382" t="n">
        <v>0.112885790026034</v>
      </c>
      <c r="AT1382" t="n">
        <v>0.2707493664190095</v>
      </c>
      <c r="AU1382" t="n">
        <v>0.2066835621078918</v>
      </c>
      <c r="AV1382" t="n">
        <v>7.349441408727031</v>
      </c>
      <c r="AW1382" t="n">
        <v>75.16121940907865</v>
      </c>
      <c r="AX1382" t="n">
        <v>2889.305006599423</v>
      </c>
      <c r="AY1382" t="n">
        <v>182094.3697156825</v>
      </c>
      <c r="AZ1382" t="n">
        <v>208207.202937643</v>
      </c>
      <c r="BA1382" t="n">
        <v>5755.869255376816</v>
      </c>
      <c r="BB1382" t="n">
        <v>42737.02666850577</v>
      </c>
      <c r="BC1382" t="n">
        <v>48492.89592388258</v>
      </c>
      <c r="BD1382" t="n">
        <v>0.692840304867354</v>
      </c>
      <c r="BE1382" t="n">
        <v>0.931028486777817</v>
      </c>
      <c r="BF1382" t="n">
        <v>12.80003228197023</v>
      </c>
      <c r="BG1382" t="n">
        <v>0.7051810132209102</v>
      </c>
      <c r="BH1382" t="n">
        <v>270.3032259674637</v>
      </c>
      <c r="BI1382" t="n">
        <v>414.6708779670606</v>
      </c>
      <c r="BJ1382" t="n">
        <v>20071.73472435155</v>
      </c>
      <c r="BK1382" t="n">
        <v>33766.70943208531</v>
      </c>
      <c r="BL1382" t="n">
        <v>33026.11411394392</v>
      </c>
      <c r="BM1382" t="n">
        <v>1249.09340698909</v>
      </c>
      <c r="BN1382" t="n">
        <v>23361.86398698647</v>
      </c>
      <c r="BO1382" t="n">
        <v>23123.26727184976</v>
      </c>
      <c r="BP1382" t="n">
        <v>0.04450337084396819</v>
      </c>
      <c r="BQ1382" t="n">
        <v>1.976144171714237</v>
      </c>
      <c r="BR1382" t="n">
        <v>138.5249935873054</v>
      </c>
      <c r="BS1382" t="n">
        <v>1115.581230483505</v>
      </c>
      <c r="BT1382" t="n">
        <v>4678.500960639961</v>
      </c>
      <c r="BU1382" t="n">
        <v>8679.674877463716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214</v>
      </c>
      <c r="C1383" t="n">
        <v>91</v>
      </c>
      <c r="D1383" t="n">
        <v>802.3718130440296</v>
      </c>
      <c r="E1383" t="n">
        <v>7.088132155817295</v>
      </c>
      <c r="F1383" t="n">
        <v>103.336668189302</v>
      </c>
      <c r="G1383" t="n">
        <v>2421.639058265253</v>
      </c>
      <c r="H1383" t="n">
        <v>276641.5052066882</v>
      </c>
      <c r="I1383" t="n">
        <v>212330.3160175987</v>
      </c>
      <c r="J1383" t="n">
        <v>-7357.700847540317</v>
      </c>
      <c r="K1383" t="n">
        <v>2666.588127194424</v>
      </c>
      <c r="L1383" t="n">
        <v>-3698.62816357808</v>
      </c>
      <c r="M1383" t="n">
        <v>0.692840304867354</v>
      </c>
      <c r="N1383" t="n">
        <v>13.96763403272927</v>
      </c>
      <c r="O1383" t="n">
        <v>270.3032259674637</v>
      </c>
      <c r="P1383" t="n">
        <v>0.931028486777817</v>
      </c>
      <c r="Q1383" t="n">
        <v>0.7051810132209102</v>
      </c>
      <c r="R1383" t="n">
        <v>414.6708779670606</v>
      </c>
      <c r="S1383" t="n">
        <v>169.287819101918</v>
      </c>
      <c r="T1383" t="n">
        <v>1766.436862242829</v>
      </c>
      <c r="U1383" t="n">
        <v>48918.96271832401</v>
      </c>
      <c r="V1383" t="n">
        <v>627</v>
      </c>
      <c r="W1383" t="n">
        <v>1087</v>
      </c>
      <c r="X1383" t="n">
        <v>663.6666666666666</v>
      </c>
      <c r="Y1383" t="n">
        <v>16</v>
      </c>
      <c r="Z1383" t="n">
        <v>0.7568360076645607</v>
      </c>
      <c r="AA1383" t="n">
        <v>6.73311317141372</v>
      </c>
      <c r="AB1383" t="n">
        <v>282.0250643104817</v>
      </c>
      <c r="AC1383" t="n">
        <v>4652.152053137359</v>
      </c>
      <c r="AD1383" t="n">
        <v>4826.951843229818</v>
      </c>
      <c r="AE1383" t="n">
        <v>1.329008117485448</v>
      </c>
      <c r="AF1383" t="n">
        <v>17.55018931331202</v>
      </c>
      <c r="AG1383" t="n">
        <v>246.8167166159423</v>
      </c>
      <c r="AH1383" t="n">
        <v>45037.18912383165</v>
      </c>
      <c r="AI1383" t="n">
        <v>29049.08211944094</v>
      </c>
      <c r="AJ1383" t="n">
        <v>-63.79330248585666</v>
      </c>
      <c r="AK1383" t="n">
        <v>249.7128859027425</v>
      </c>
      <c r="AL1383" t="n">
        <v>-608.6025247923232</v>
      </c>
      <c r="AM1383" t="n">
        <v>-0.23818818191046</v>
      </c>
      <c r="AN1383" t="n">
        <v>13.26245301950834</v>
      </c>
      <c r="AO1383" t="n">
        <v>-144.367651999597</v>
      </c>
      <c r="AP1383" t="n">
        <v>1022886.54618558</v>
      </c>
      <c r="AQ1383" t="n">
        <v>0.1995722649982983</v>
      </c>
      <c r="AR1383" t="n">
        <v>0.20989103752631</v>
      </c>
      <c r="AS1383" t="n">
        <v>0.1131494042917304</v>
      </c>
      <c r="AT1383" t="n">
        <v>0.2706994137374615</v>
      </c>
      <c r="AU1383" t="n">
        <v>0.2066878794462</v>
      </c>
      <c r="AV1383" t="n">
        <v>7.348846004325061</v>
      </c>
      <c r="AW1383" t="n">
        <v>75.15598960000648</v>
      </c>
      <c r="AX1383" t="n">
        <v>2888.642374868919</v>
      </c>
      <c r="AY1383" t="n">
        <v>182077.0469342376</v>
      </c>
      <c r="AZ1383" t="n">
        <v>208182.9963837749</v>
      </c>
      <c r="BA1383" t="n">
        <v>5755.869255376816</v>
      </c>
      <c r="BB1383" t="n">
        <v>42737.02666850577</v>
      </c>
      <c r="BC1383" t="n">
        <v>48492.89592388258</v>
      </c>
      <c r="BD1383" t="n">
        <v>0.692840304867354</v>
      </c>
      <c r="BE1383" t="n">
        <v>0.931028486777817</v>
      </c>
      <c r="BF1383" t="n">
        <v>13.96763403272927</v>
      </c>
      <c r="BG1383" t="n">
        <v>0.7051810132209102</v>
      </c>
      <c r="BH1383" t="n">
        <v>270.3032259674637</v>
      </c>
      <c r="BI1383" t="n">
        <v>414.6708779670606</v>
      </c>
      <c r="BJ1383" t="n">
        <v>20071.73472435155</v>
      </c>
      <c r="BK1383" t="n">
        <v>33766.70943208531</v>
      </c>
      <c r="BL1383" t="n">
        <v>35454.82251935021</v>
      </c>
      <c r="BM1383" t="n">
        <v>1249.09340698909</v>
      </c>
      <c r="BN1383" t="n">
        <v>23361.86398698647</v>
      </c>
      <c r="BO1383" t="n">
        <v>23123.26727184976</v>
      </c>
      <c r="BP1383" t="n">
        <v>0.04450337084396819</v>
      </c>
      <c r="BQ1383" t="n">
        <v>2.049004887851877</v>
      </c>
      <c r="BR1383" t="n">
        <v>138.5249935873054</v>
      </c>
      <c r="BS1383" t="n">
        <v>1115.581230483505</v>
      </c>
      <c r="BT1383" t="n">
        <v>4830.05728846524</v>
      </c>
      <c r="BU1383" t="n">
        <v>8679.674877463716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214</v>
      </c>
      <c r="C1384" t="n">
        <v>91</v>
      </c>
      <c r="D1384" t="n">
        <v>802.3718130440296</v>
      </c>
      <c r="E1384" t="n">
        <v>7.088132155817295</v>
      </c>
      <c r="F1384" t="n">
        <v>103.0764683342323</v>
      </c>
      <c r="G1384" t="n">
        <v>2435.697203147878</v>
      </c>
      <c r="H1384" t="n">
        <v>276514.8636238457</v>
      </c>
      <c r="I1384" t="n">
        <v>212330.3160175987</v>
      </c>
      <c r="J1384" t="n">
        <v>-7357.700847540317</v>
      </c>
      <c r="K1384" t="n">
        <v>2666.588127194424</v>
      </c>
      <c r="L1384" t="n">
        <v>-3698.62816357808</v>
      </c>
      <c r="M1384" t="n">
        <v>0.692840304867354</v>
      </c>
      <c r="N1384" t="n">
        <v>13.96763403272927</v>
      </c>
      <c r="O1384" t="n">
        <v>270.3032259674637</v>
      </c>
      <c r="P1384" t="n">
        <v>0.931028486777817</v>
      </c>
      <c r="Q1384" t="n">
        <v>0.7051810132209102</v>
      </c>
      <c r="R1384" t="n">
        <v>414.6708779670606</v>
      </c>
      <c r="S1384" t="n">
        <v>169.287819101918</v>
      </c>
      <c r="T1384" t="n">
        <v>1766.820287113709</v>
      </c>
      <c r="U1384" t="n">
        <v>48933.01980684899</v>
      </c>
      <c r="V1384" t="n">
        <v>627</v>
      </c>
      <c r="W1384" t="n">
        <v>1087</v>
      </c>
      <c r="X1384" t="n">
        <v>665.3333333333334</v>
      </c>
      <c r="Y1384" t="n">
        <v>16</v>
      </c>
      <c r="Z1384" t="n">
        <v>0.7568360076645607</v>
      </c>
      <c r="AA1384" t="n">
        <v>6.734310289121126</v>
      </c>
      <c r="AB1384" t="n">
        <v>282.0261206681189</v>
      </c>
      <c r="AC1384" t="n">
        <v>4652.152424560967</v>
      </c>
      <c r="AD1384" t="n">
        <v>4826.951843229818</v>
      </c>
      <c r="AE1384" t="n">
        <v>1.329008117485448</v>
      </c>
      <c r="AF1384" t="n">
        <v>17.55065288678889</v>
      </c>
      <c r="AG1384" t="n">
        <v>246.8171256812996</v>
      </c>
      <c r="AH1384" t="n">
        <v>45037.18926766223</v>
      </c>
      <c r="AI1384" t="n">
        <v>29049.08211944094</v>
      </c>
      <c r="AJ1384" t="n">
        <v>-68.20516169731779</v>
      </c>
      <c r="AK1384" t="n">
        <v>269.68053680793</v>
      </c>
      <c r="AL1384" t="n">
        <v>-617.6900950547047</v>
      </c>
      <c r="AM1384" t="n">
        <v>-0.23818818191046</v>
      </c>
      <c r="AN1384" t="n">
        <v>13.26245301950834</v>
      </c>
      <c r="AO1384" t="n">
        <v>-144.367651999597</v>
      </c>
      <c r="AP1384" t="n">
        <v>1021556.662905342</v>
      </c>
      <c r="AQ1384" t="n">
        <v>0.1994465121826076</v>
      </c>
      <c r="AR1384" t="n">
        <v>0.2100802424560357</v>
      </c>
      <c r="AS1384" t="n">
        <v>0.1128490467546113</v>
      </c>
      <c r="AT1384" t="n">
        <v>0.2706724968740192</v>
      </c>
      <c r="AU1384" t="n">
        <v>0.2069517017327263</v>
      </c>
      <c r="AV1384" t="n">
        <v>7.350236657361709</v>
      </c>
      <c r="AW1384" t="n">
        <v>75.17340523834777</v>
      </c>
      <c r="AX1384" t="n">
        <v>2889.48763936386</v>
      </c>
      <c r="AY1384" t="n">
        <v>182091.0294697905</v>
      </c>
      <c r="AZ1384" t="n">
        <v>208192.1123512196</v>
      </c>
      <c r="BA1384" t="n">
        <v>5755.869255376816</v>
      </c>
      <c r="BB1384" t="n">
        <v>42737.02666850577</v>
      </c>
      <c r="BC1384" t="n">
        <v>48492.89592388258</v>
      </c>
      <c r="BD1384" t="n">
        <v>0.692840304867354</v>
      </c>
      <c r="BE1384" t="n">
        <v>0.931028486777817</v>
      </c>
      <c r="BF1384" t="n">
        <v>13.96763403272927</v>
      </c>
      <c r="BG1384" t="n">
        <v>0.7051810132209102</v>
      </c>
      <c r="BH1384" t="n">
        <v>270.3032259674637</v>
      </c>
      <c r="BI1384" t="n">
        <v>414.6708779670606</v>
      </c>
      <c r="BJ1384" t="n">
        <v>20071.73472435155</v>
      </c>
      <c r="BK1384" t="n">
        <v>33766.70943208531</v>
      </c>
      <c r="BL1384" t="n">
        <v>35454.82251935021</v>
      </c>
      <c r="BM1384" t="n">
        <v>1249.09340698909</v>
      </c>
      <c r="BN1384" t="n">
        <v>23361.86398698647</v>
      </c>
      <c r="BO1384" t="n">
        <v>23123.26727184976</v>
      </c>
      <c r="BP1384" t="n">
        <v>0.04450337084396819</v>
      </c>
      <c r="BQ1384" t="n">
        <v>2.049004887851877</v>
      </c>
      <c r="BR1384" t="n">
        <v>138.5249935873054</v>
      </c>
      <c r="BS1384" t="n">
        <v>1115.581230483505</v>
      </c>
      <c r="BT1384" t="n">
        <v>4830.05728846524</v>
      </c>
      <c r="BU1384" t="n">
        <v>8679.674877463716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214</v>
      </c>
      <c r="C1385" t="n">
        <v>91</v>
      </c>
      <c r="D1385" t="n">
        <v>802.3718130440296</v>
      </c>
      <c r="E1385" t="n">
        <v>7.088132155817295</v>
      </c>
      <c r="F1385" t="n">
        <v>102.9158269184989</v>
      </c>
      <c r="G1385" t="n">
        <v>2442.732115728012</v>
      </c>
      <c r="H1385" t="n">
        <v>276514.8636238457</v>
      </c>
      <c r="I1385" t="n">
        <v>212330.3160175987</v>
      </c>
      <c r="J1385" t="n">
        <v>-7378.634598082906</v>
      </c>
      <c r="K1385" t="n">
        <v>2666.588127194424</v>
      </c>
      <c r="L1385" t="n">
        <v>-3698.62816357808</v>
      </c>
      <c r="M1385" t="n">
        <v>0.692840304867354</v>
      </c>
      <c r="N1385" t="n">
        <v>13.96763403272927</v>
      </c>
      <c r="O1385" t="n">
        <v>232.2313978217696</v>
      </c>
      <c r="P1385" t="n">
        <v>0.931028486777817</v>
      </c>
      <c r="Q1385" t="n">
        <v>0.7051810132209102</v>
      </c>
      <c r="R1385" t="n">
        <v>414.6708779670606</v>
      </c>
      <c r="S1385" t="n">
        <v>169.287819101918</v>
      </c>
      <c r="T1385" t="n">
        <v>1766.981492574623</v>
      </c>
      <c r="U1385" t="n">
        <v>48978.12017925718</v>
      </c>
      <c r="V1385" t="n">
        <v>627.6666666666666</v>
      </c>
      <c r="W1385" t="n">
        <v>1087</v>
      </c>
      <c r="X1385" t="n">
        <v>666</v>
      </c>
      <c r="Y1385" t="n">
        <v>16</v>
      </c>
      <c r="Z1385" t="n">
        <v>0.7568360076645607</v>
      </c>
      <c r="AA1385" t="n">
        <v>6.734874334301986</v>
      </c>
      <c r="AB1385" t="n">
        <v>282.4194353038906</v>
      </c>
      <c r="AC1385" t="n">
        <v>4652.152424560967</v>
      </c>
      <c r="AD1385" t="n">
        <v>4826.951843229818</v>
      </c>
      <c r="AE1385" t="n">
        <v>1.329008117485448</v>
      </c>
      <c r="AF1385" t="n">
        <v>17.55087130840607</v>
      </c>
      <c r="AG1385" t="n">
        <v>246.9694333717462</v>
      </c>
      <c r="AH1385" t="n">
        <v>45037.18926766223</v>
      </c>
      <c r="AI1385" t="n">
        <v>29049.08211944094</v>
      </c>
      <c r="AJ1385" t="n">
        <v>-63.96461809870496</v>
      </c>
      <c r="AK1385" t="n">
        <v>251.4326524560713</v>
      </c>
      <c r="AL1385" t="n">
        <v>-607.603182269284</v>
      </c>
      <c r="AM1385" t="n">
        <v>-0.23818818191046</v>
      </c>
      <c r="AN1385" t="n">
        <v>13.26245301950834</v>
      </c>
      <c r="AO1385" t="n">
        <v>-182.439480145291</v>
      </c>
      <c r="AP1385" t="n">
        <v>1021603.938839878</v>
      </c>
      <c r="AQ1385" t="n">
        <v>0.1994372825585873</v>
      </c>
      <c r="AR1385" t="n">
        <v>0.20909140778965</v>
      </c>
      <c r="AS1385" t="n">
        <v>0.1138264491891137</v>
      </c>
      <c r="AT1385" t="n">
        <v>0.270667382055959</v>
      </c>
      <c r="AU1385" t="n">
        <v>0.20697747840669</v>
      </c>
      <c r="AV1385" t="n">
        <v>7.350266395930038</v>
      </c>
      <c r="AW1385" t="n">
        <v>75.1738908912756</v>
      </c>
      <c r="AX1385" t="n">
        <v>2889.498213913151</v>
      </c>
      <c r="AY1385" t="n">
        <v>182091.3544738345</v>
      </c>
      <c r="AZ1385" t="n">
        <v>208190.3987860648</v>
      </c>
      <c r="BA1385" t="n">
        <v>5755.869255376816</v>
      </c>
      <c r="BB1385" t="n">
        <v>42737.02666850577</v>
      </c>
      <c r="BC1385" t="n">
        <v>48492.89592388258</v>
      </c>
      <c r="BD1385" t="n">
        <v>0.692840304867354</v>
      </c>
      <c r="BE1385" t="n">
        <v>0.931028486777817</v>
      </c>
      <c r="BF1385" t="n">
        <v>13.96763403272927</v>
      </c>
      <c r="BG1385" t="n">
        <v>0.7051810132209102</v>
      </c>
      <c r="BH1385" t="n">
        <v>232.2313978217696</v>
      </c>
      <c r="BI1385" t="n">
        <v>414.6708779670606</v>
      </c>
      <c r="BJ1385" t="n">
        <v>20071.73472435155</v>
      </c>
      <c r="BK1385" t="n">
        <v>33766.70943208531</v>
      </c>
      <c r="BL1385" t="n">
        <v>35454.82251935021</v>
      </c>
      <c r="BM1385" t="n">
        <v>1249.09340698909</v>
      </c>
      <c r="BN1385" t="n">
        <v>21537.19050269842</v>
      </c>
      <c r="BO1385" t="n">
        <v>23123.26727184976</v>
      </c>
      <c r="BP1385" t="n">
        <v>0.04450337084396819</v>
      </c>
      <c r="BQ1385" t="n">
        <v>2.049004887851877</v>
      </c>
      <c r="BR1385" t="n">
        <v>100.9622164322773</v>
      </c>
      <c r="BS1385" t="n">
        <v>1115.581230483505</v>
      </c>
      <c r="BT1385" t="n">
        <v>4830.05728846524</v>
      </c>
      <c r="BU1385" t="n">
        <v>6879.398746548456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214</v>
      </c>
      <c r="C1386" t="n">
        <v>91</v>
      </c>
      <c r="D1386" t="n">
        <v>802.3718130440296</v>
      </c>
      <c r="E1386" t="n">
        <v>7.088132155817295</v>
      </c>
      <c r="F1386" t="n">
        <v>102.9158269184989</v>
      </c>
      <c r="G1386" t="n">
        <v>2442.735035797423</v>
      </c>
      <c r="H1386" t="n">
        <v>276514.8636238457</v>
      </c>
      <c r="I1386" t="n">
        <v>212330.3160175987</v>
      </c>
      <c r="J1386" t="n">
        <v>-7389.101473354201</v>
      </c>
      <c r="K1386" t="n">
        <v>2666.588127194424</v>
      </c>
      <c r="L1386" t="n">
        <v>-3698.62816357808</v>
      </c>
      <c r="M1386" t="n">
        <v>0.692840304867354</v>
      </c>
      <c r="N1386" t="n">
        <v>13.96763403272927</v>
      </c>
      <c r="O1386" t="n">
        <v>213.1954837489226</v>
      </c>
      <c r="P1386" t="n">
        <v>0.931028486777817</v>
      </c>
      <c r="Q1386" t="n">
        <v>0.7051810132209102</v>
      </c>
      <c r="R1386" t="n">
        <v>414.6708779670606</v>
      </c>
      <c r="S1386" t="n">
        <v>169.287819101918</v>
      </c>
      <c r="T1386" t="n">
        <v>1766.981492574623</v>
      </c>
      <c r="U1386" t="n">
        <v>48997.15609333003</v>
      </c>
      <c r="V1386" t="n">
        <v>628</v>
      </c>
      <c r="W1386" t="n">
        <v>1087</v>
      </c>
      <c r="X1386" t="n">
        <v>666</v>
      </c>
      <c r="Y1386" t="n">
        <v>16</v>
      </c>
      <c r="Z1386" t="n">
        <v>0.7568360076645607</v>
      </c>
      <c r="AA1386" t="n">
        <v>6.734874334301986</v>
      </c>
      <c r="AB1386" t="n">
        <v>282.615828532367</v>
      </c>
      <c r="AC1386" t="n">
        <v>4652.152424560967</v>
      </c>
      <c r="AD1386" t="n">
        <v>4826.951843229818</v>
      </c>
      <c r="AE1386" t="n">
        <v>1.329008117485448</v>
      </c>
      <c r="AF1386" t="n">
        <v>17.55087130840607</v>
      </c>
      <c r="AG1386" t="n">
        <v>247.0454849506303</v>
      </c>
      <c r="AH1386" t="n">
        <v>45037.18926766223</v>
      </c>
      <c r="AI1386" t="n">
        <v>29049.08211944094</v>
      </c>
      <c r="AJ1386" t="n">
        <v>-61.65348611082194</v>
      </c>
      <c r="AK1386" t="n">
        <v>249.6857540184396</v>
      </c>
      <c r="AL1386" t="n">
        <v>-602.5597258765738</v>
      </c>
      <c r="AM1386" t="n">
        <v>-0.23818818191046</v>
      </c>
      <c r="AN1386" t="n">
        <v>13.26245301950834</v>
      </c>
      <c r="AO1386" t="n">
        <v>-201.475394218138</v>
      </c>
      <c r="AP1386" t="n">
        <v>1022772.198567629</v>
      </c>
      <c r="AQ1386" t="n">
        <v>0.1993945497034457</v>
      </c>
      <c r="AR1386" t="n">
        <v>0.2090602480006133</v>
      </c>
      <c r="AS1386" t="n">
        <v>0.1144666246686659</v>
      </c>
      <c r="AT1386" t="n">
        <v>0.2703582127194101</v>
      </c>
      <c r="AU1386" t="n">
        <v>0.206720364907865</v>
      </c>
      <c r="AV1386" t="n">
        <v>7.348468171518763</v>
      </c>
      <c r="AW1386" t="n">
        <v>75.15327677328489</v>
      </c>
      <c r="AX1386" t="n">
        <v>2887.903822691229</v>
      </c>
      <c r="AY1386" t="n">
        <v>182057.4021360959</v>
      </c>
      <c r="AZ1386" t="n">
        <v>208155.8476442074</v>
      </c>
      <c r="BA1386" t="n">
        <v>5755.869255376816</v>
      </c>
      <c r="BB1386" t="n">
        <v>42737.02666850577</v>
      </c>
      <c r="BC1386" t="n">
        <v>48492.89592388258</v>
      </c>
      <c r="BD1386" t="n">
        <v>0.692840304867354</v>
      </c>
      <c r="BE1386" t="n">
        <v>0.931028486777817</v>
      </c>
      <c r="BF1386" t="n">
        <v>13.96763403272927</v>
      </c>
      <c r="BG1386" t="n">
        <v>0.7051810132209102</v>
      </c>
      <c r="BH1386" t="n">
        <v>213.1954837489226</v>
      </c>
      <c r="BI1386" t="n">
        <v>414.6708779670606</v>
      </c>
      <c r="BJ1386" t="n">
        <v>20071.73472435155</v>
      </c>
      <c r="BK1386" t="n">
        <v>33766.70943208531</v>
      </c>
      <c r="BL1386" t="n">
        <v>35454.82251935021</v>
      </c>
      <c r="BM1386" t="n">
        <v>1249.09340698909</v>
      </c>
      <c r="BN1386" t="n">
        <v>20624.85376055439</v>
      </c>
      <c r="BO1386" t="n">
        <v>23123.26727184976</v>
      </c>
      <c r="BP1386" t="n">
        <v>0.04450337084396819</v>
      </c>
      <c r="BQ1386" t="n">
        <v>2.049004887851877</v>
      </c>
      <c r="BR1386" t="n">
        <v>82.18082785476327</v>
      </c>
      <c r="BS1386" t="n">
        <v>1115.581230483505</v>
      </c>
      <c r="BT1386" t="n">
        <v>4830.05728846524</v>
      </c>
      <c r="BU1386" t="n">
        <v>5979.260681090826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214</v>
      </c>
      <c r="C1387" t="n">
        <v>91</v>
      </c>
      <c r="D1387" t="n">
        <v>802.3718130440296</v>
      </c>
      <c r="E1387" t="n">
        <v>7.088132155817295</v>
      </c>
      <c r="F1387" t="n">
        <v>102.9158269184989</v>
      </c>
      <c r="G1387" t="n">
        <v>2442.735035797423</v>
      </c>
      <c r="H1387" t="n">
        <v>276514.8636238457</v>
      </c>
      <c r="I1387" t="n">
        <v>212330.3160175987</v>
      </c>
      <c r="J1387" t="n">
        <v>-7389.101473354201</v>
      </c>
      <c r="K1387" t="n">
        <v>2666.588127194424</v>
      </c>
      <c r="L1387" t="n">
        <v>-3698.62816357808</v>
      </c>
      <c r="M1387" t="n">
        <v>0.692840304867354</v>
      </c>
      <c r="N1387" t="n">
        <v>13.96763403272927</v>
      </c>
      <c r="O1387" t="n">
        <v>213.1954837489226</v>
      </c>
      <c r="P1387" t="n">
        <v>0.931028486777817</v>
      </c>
      <c r="Q1387" t="n">
        <v>0.7051810132209102</v>
      </c>
      <c r="R1387" t="n">
        <v>414.6708779670606</v>
      </c>
      <c r="S1387" t="n">
        <v>169.287819101918</v>
      </c>
      <c r="T1387" t="n">
        <v>1766.981492574623</v>
      </c>
      <c r="U1387" t="n">
        <v>48997.15609333003</v>
      </c>
      <c r="V1387" t="n">
        <v>628</v>
      </c>
      <c r="W1387" t="n">
        <v>1087</v>
      </c>
      <c r="X1387" t="n">
        <v>666</v>
      </c>
      <c r="Y1387" t="n">
        <v>16</v>
      </c>
      <c r="Z1387" t="n">
        <v>0.7568360076645607</v>
      </c>
      <c r="AA1387" t="n">
        <v>6.734874334301986</v>
      </c>
      <c r="AB1387" t="n">
        <v>282.615828532367</v>
      </c>
      <c r="AC1387" t="n">
        <v>4652.152424560967</v>
      </c>
      <c r="AD1387" t="n">
        <v>4826.951843229818</v>
      </c>
      <c r="AE1387" t="n">
        <v>1.329008117485448</v>
      </c>
      <c r="AF1387" t="n">
        <v>17.55087130840607</v>
      </c>
      <c r="AG1387" t="n">
        <v>247.0454849506303</v>
      </c>
      <c r="AH1387" t="n">
        <v>45037.18926766223</v>
      </c>
      <c r="AI1387" t="n">
        <v>29049.08211944094</v>
      </c>
      <c r="AJ1387" t="n">
        <v>-55.53379257846007</v>
      </c>
      <c r="AK1387" t="n">
        <v>209.9038353949755</v>
      </c>
      <c r="AL1387" t="n">
        <v>-603.8708498383268</v>
      </c>
      <c r="AM1387" t="n">
        <v>-0.23818818191046</v>
      </c>
      <c r="AN1387" t="n">
        <v>13.26245301950834</v>
      </c>
      <c r="AO1387" t="n">
        <v>-201.475394218138</v>
      </c>
      <c r="AP1387" t="n">
        <v>1022672.455555044</v>
      </c>
      <c r="AQ1387" t="n">
        <v>0.1994223277014743</v>
      </c>
      <c r="AR1387" t="n">
        <v>0.2089966735734071</v>
      </c>
      <c r="AS1387" t="n">
        <v>0.1144777887964596</v>
      </c>
      <c r="AT1387" t="n">
        <v>0.2703845812232916</v>
      </c>
      <c r="AU1387" t="n">
        <v>0.2067186287053673</v>
      </c>
      <c r="AV1387" t="n">
        <v>7.348281242139447</v>
      </c>
      <c r="AW1387" t="n">
        <v>75.15433000795254</v>
      </c>
      <c r="AX1387" t="n">
        <v>2887.856449594462</v>
      </c>
      <c r="AY1387" t="n">
        <v>182054.5682444937</v>
      </c>
      <c r="AZ1387" t="n">
        <v>208152.643184734</v>
      </c>
      <c r="BA1387" t="n">
        <v>5755.869255376816</v>
      </c>
      <c r="BB1387" t="n">
        <v>42737.02666850577</v>
      </c>
      <c r="BC1387" t="n">
        <v>48492.89592388258</v>
      </c>
      <c r="BD1387" t="n">
        <v>0.692840304867354</v>
      </c>
      <c r="BE1387" t="n">
        <v>0.931028486777817</v>
      </c>
      <c r="BF1387" t="n">
        <v>13.96763403272927</v>
      </c>
      <c r="BG1387" t="n">
        <v>0.7051810132209102</v>
      </c>
      <c r="BH1387" t="n">
        <v>213.1954837489226</v>
      </c>
      <c r="BI1387" t="n">
        <v>414.6708779670606</v>
      </c>
      <c r="BJ1387" t="n">
        <v>20071.73472435155</v>
      </c>
      <c r="BK1387" t="n">
        <v>33766.70943208531</v>
      </c>
      <c r="BL1387" t="n">
        <v>35454.82251935021</v>
      </c>
      <c r="BM1387" t="n">
        <v>1249.09340698909</v>
      </c>
      <c r="BN1387" t="n">
        <v>20624.85376055439</v>
      </c>
      <c r="BO1387" t="n">
        <v>23123.26727184976</v>
      </c>
      <c r="BP1387" t="n">
        <v>0.04450337084396819</v>
      </c>
      <c r="BQ1387" t="n">
        <v>2.049004887851877</v>
      </c>
      <c r="BR1387" t="n">
        <v>82.18082785476327</v>
      </c>
      <c r="BS1387" t="n">
        <v>1115.581230483505</v>
      </c>
      <c r="BT1387" t="n">
        <v>4830.05728846524</v>
      </c>
      <c r="BU1387" t="n">
        <v>5979.260681090826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214</v>
      </c>
      <c r="C1388" t="n">
        <v>91</v>
      </c>
      <c r="D1388" t="n">
        <v>802.3718130440296</v>
      </c>
      <c r="E1388" t="n">
        <v>7.088132155817295</v>
      </c>
      <c r="F1388" t="n">
        <v>102.681826622415</v>
      </c>
      <c r="G1388" t="n">
        <v>2442.735035797423</v>
      </c>
      <c r="H1388" t="n">
        <v>277004.7448589387</v>
      </c>
      <c r="I1388" t="n">
        <v>212330.3160175987</v>
      </c>
      <c r="J1388" t="n">
        <v>-7389.101473354201</v>
      </c>
      <c r="K1388" t="n">
        <v>2666.588127194424</v>
      </c>
      <c r="L1388" t="n">
        <v>-3698.62816357808</v>
      </c>
      <c r="M1388" t="n">
        <v>0.692840304867354</v>
      </c>
      <c r="N1388" t="n">
        <v>13.96763403272927</v>
      </c>
      <c r="O1388" t="n">
        <v>213.1954837489226</v>
      </c>
      <c r="P1388" t="n">
        <v>0.931028486777817</v>
      </c>
      <c r="Q1388" t="n">
        <v>0.7051810132209102</v>
      </c>
      <c r="R1388" t="n">
        <v>414.6708779670606</v>
      </c>
      <c r="S1388" t="n">
        <v>169.287819101918</v>
      </c>
      <c r="T1388" t="n">
        <v>1767.215830596223</v>
      </c>
      <c r="U1388" t="n">
        <v>48997.15609333003</v>
      </c>
      <c r="V1388" t="n">
        <v>628</v>
      </c>
      <c r="W1388" t="n">
        <v>1087</v>
      </c>
      <c r="X1388" t="n">
        <v>666.6666666666666</v>
      </c>
      <c r="Y1388" t="n">
        <v>16</v>
      </c>
      <c r="Z1388" t="n">
        <v>0.7568360076645607</v>
      </c>
      <c r="AA1388" t="n">
        <v>6.735212059818092</v>
      </c>
      <c r="AB1388" t="n">
        <v>282.615828532367</v>
      </c>
      <c r="AC1388" t="n">
        <v>4652.152951905137</v>
      </c>
      <c r="AD1388" t="n">
        <v>4826.951843229818</v>
      </c>
      <c r="AE1388" t="n">
        <v>1.329008117485448</v>
      </c>
      <c r="AF1388" t="n">
        <v>17.55100208969078</v>
      </c>
      <c r="AG1388" t="n">
        <v>247.0454849506303</v>
      </c>
      <c r="AH1388" t="n">
        <v>45037.1894718717</v>
      </c>
      <c r="AI1388" t="n">
        <v>29049.08211944094</v>
      </c>
      <c r="AJ1388" t="n">
        <v>-37.8869701557042</v>
      </c>
      <c r="AK1388" t="n">
        <v>110.5805790725612</v>
      </c>
      <c r="AL1388" t="n">
        <v>-525.9052879345035</v>
      </c>
      <c r="AM1388" t="n">
        <v>-0.23818818191046</v>
      </c>
      <c r="AN1388" t="n">
        <v>13.26245301950834</v>
      </c>
      <c r="AO1388" t="n">
        <v>-201.475394218138</v>
      </c>
      <c r="AP1388" t="n">
        <v>1023440.66914638</v>
      </c>
      <c r="AQ1388" t="n">
        <v>0.1995353884514884</v>
      </c>
      <c r="AR1388" t="n">
        <v>0.2093341996044333</v>
      </c>
      <c r="AS1388" t="n">
        <v>0.114368561208322</v>
      </c>
      <c r="AT1388" t="n">
        <v>0.2701816255303574</v>
      </c>
      <c r="AU1388" t="n">
        <v>0.206580225205399</v>
      </c>
      <c r="AV1388" t="n">
        <v>7.34836765972981</v>
      </c>
      <c r="AW1388" t="n">
        <v>75.14750575591937</v>
      </c>
      <c r="AX1388" t="n">
        <v>2888.097136256436</v>
      </c>
      <c r="AY1388" t="n">
        <v>182068.0748452325</v>
      </c>
      <c r="AZ1388" t="n">
        <v>208174.9766590073</v>
      </c>
      <c r="BA1388" t="n">
        <v>5755.869255376816</v>
      </c>
      <c r="BB1388" t="n">
        <v>42737.02666850577</v>
      </c>
      <c r="BC1388" t="n">
        <v>48492.89592388258</v>
      </c>
      <c r="BD1388" t="n">
        <v>0.692840304867354</v>
      </c>
      <c r="BE1388" t="n">
        <v>0.931028486777817</v>
      </c>
      <c r="BF1388" t="n">
        <v>13.96763403272927</v>
      </c>
      <c r="BG1388" t="n">
        <v>0.7051810132209102</v>
      </c>
      <c r="BH1388" t="n">
        <v>213.1954837489226</v>
      </c>
      <c r="BI1388" t="n">
        <v>414.6708779670606</v>
      </c>
      <c r="BJ1388" t="n">
        <v>20071.73472435155</v>
      </c>
      <c r="BK1388" t="n">
        <v>33766.70943208531</v>
      </c>
      <c r="BL1388" t="n">
        <v>35454.82251935021</v>
      </c>
      <c r="BM1388" t="n">
        <v>1249.09340698909</v>
      </c>
      <c r="BN1388" t="n">
        <v>20624.85376055439</v>
      </c>
      <c r="BO1388" t="n">
        <v>23123.26727184976</v>
      </c>
      <c r="BP1388" t="n">
        <v>0.04450337084396819</v>
      </c>
      <c r="BQ1388" t="n">
        <v>2.049004887851877</v>
      </c>
      <c r="BR1388" t="n">
        <v>82.18082785476327</v>
      </c>
      <c r="BS1388" t="n">
        <v>1115.581230483505</v>
      </c>
      <c r="BT1388" t="n">
        <v>4830.05728846524</v>
      </c>
      <c r="BU1388" t="n">
        <v>5979.260681090826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214</v>
      </c>
      <c r="C1389" t="n">
        <v>91</v>
      </c>
      <c r="D1389" t="n">
        <v>802.3718130440296</v>
      </c>
      <c r="E1389" t="n">
        <v>7.110335723306407</v>
      </c>
      <c r="F1389" t="n">
        <v>102.564826474373</v>
      </c>
      <c r="G1389" t="n">
        <v>2442.735035797423</v>
      </c>
      <c r="H1389" t="n">
        <v>276783.1877638867</v>
      </c>
      <c r="I1389" t="n">
        <v>212158.2014107774</v>
      </c>
      <c r="J1389" t="n">
        <v>-7387.329658451094</v>
      </c>
      <c r="K1389" t="n">
        <v>2666.588127194424</v>
      </c>
      <c r="L1389" t="n">
        <v>-3698.62816357808</v>
      </c>
      <c r="M1389" t="n">
        <v>0.692840304867354</v>
      </c>
      <c r="N1389" t="n">
        <v>13.96763403272927</v>
      </c>
      <c r="O1389" t="n">
        <v>213.1954837489226</v>
      </c>
      <c r="P1389" t="n">
        <v>0.931028486777817</v>
      </c>
      <c r="Q1389" t="n">
        <v>0.7051810132209102</v>
      </c>
      <c r="R1389" t="n">
        <v>407.1612294633464</v>
      </c>
      <c r="S1389" t="n">
        <v>169.309883357072</v>
      </c>
      <c r="T1389" t="n">
        <v>1767.332999607023</v>
      </c>
      <c r="U1389" t="n">
        <v>49004.66574183374</v>
      </c>
      <c r="V1389" t="n">
        <v>628</v>
      </c>
      <c r="W1389" t="n">
        <v>1087.666666666667</v>
      </c>
      <c r="X1389" t="n">
        <v>668.3333333333334</v>
      </c>
      <c r="Y1389" t="n">
        <v>16</v>
      </c>
      <c r="Z1389" t="n">
        <v>0.7569753199997509</v>
      </c>
      <c r="AA1389" t="n">
        <v>6.735380922576144</v>
      </c>
      <c r="AB1389" t="n">
        <v>282.615828532367</v>
      </c>
      <c r="AC1389" t="n">
        <v>4652.154351122829</v>
      </c>
      <c r="AD1389" t="n">
        <v>4827.02727182905</v>
      </c>
      <c r="AE1389" t="n">
        <v>1.329062064982169</v>
      </c>
      <c r="AF1389" t="n">
        <v>17.55106748033313</v>
      </c>
      <c r="AG1389" t="n">
        <v>247.0454849506303</v>
      </c>
      <c r="AH1389" t="n">
        <v>45037.19001370665</v>
      </c>
      <c r="AI1389" t="n">
        <v>29049.11132851352</v>
      </c>
      <c r="AJ1389" t="n">
        <v>-42.16632975950632</v>
      </c>
      <c r="AK1389" t="n">
        <v>114.0028388067386</v>
      </c>
      <c r="AL1389" t="n">
        <v>-534.1838091392011</v>
      </c>
      <c r="AM1389" t="n">
        <v>-0.23818818191046</v>
      </c>
      <c r="AN1389" t="n">
        <v>13.26245301950834</v>
      </c>
      <c r="AO1389" t="n">
        <v>-193.9657457144237</v>
      </c>
      <c r="AP1389" t="n">
        <v>1026417.746729923</v>
      </c>
      <c r="AQ1389" t="n">
        <v>0.199593092223506</v>
      </c>
      <c r="AR1389" t="n">
        <v>0.2088920321197617</v>
      </c>
      <c r="AS1389" t="n">
        <v>0.1154298711887423</v>
      </c>
      <c r="AT1389" t="n">
        <v>0.2701138852672592</v>
      </c>
      <c r="AU1389" t="n">
        <v>0.2059711192007309</v>
      </c>
      <c r="AV1389" t="n">
        <v>7.345049220279126</v>
      </c>
      <c r="AW1389" t="n">
        <v>75.1028915283915</v>
      </c>
      <c r="AX1389" t="n">
        <v>2885.404553243583</v>
      </c>
      <c r="AY1389" t="n">
        <v>182018.8620861599</v>
      </c>
      <c r="AZ1389" t="n">
        <v>208132.6097979512</v>
      </c>
      <c r="BA1389" t="n">
        <v>5755.869255376816</v>
      </c>
      <c r="BB1389" t="n">
        <v>42373.77631611199</v>
      </c>
      <c r="BC1389" t="n">
        <v>48129.64557148881</v>
      </c>
      <c r="BD1389" t="n">
        <v>0.692840304867354</v>
      </c>
      <c r="BE1389" t="n">
        <v>0.931028486777817</v>
      </c>
      <c r="BF1389" t="n">
        <v>13.96763403272927</v>
      </c>
      <c r="BG1389" t="n">
        <v>0.7051810132209102</v>
      </c>
      <c r="BH1389" t="n">
        <v>213.1954837489226</v>
      </c>
      <c r="BI1389" t="n">
        <v>407.1612294633464</v>
      </c>
      <c r="BJ1389" t="n">
        <v>20071.73472435155</v>
      </c>
      <c r="BK1389" t="n">
        <v>33766.70943208531</v>
      </c>
      <c r="BL1389" t="n">
        <v>35454.82251935021</v>
      </c>
      <c r="BM1389" t="n">
        <v>1249.09340698909</v>
      </c>
      <c r="BN1389" t="n">
        <v>20624.85376055439</v>
      </c>
      <c r="BO1389" t="n">
        <v>22761.78873435908</v>
      </c>
      <c r="BP1389" t="n">
        <v>0.04450337084396819</v>
      </c>
      <c r="BQ1389" t="n">
        <v>2.049004887851877</v>
      </c>
      <c r="BR1389" t="n">
        <v>82.18082785476327</v>
      </c>
      <c r="BS1389" t="n">
        <v>1115.581230483505</v>
      </c>
      <c r="BT1389" t="n">
        <v>4830.05728846524</v>
      </c>
      <c r="BU1389" t="n">
        <v>5979.260681090826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214</v>
      </c>
      <c r="C1390" t="n">
        <v>91</v>
      </c>
      <c r="D1390" t="n">
        <v>802.3718130440296</v>
      </c>
      <c r="E1390" t="n">
        <v>7.121437507050963</v>
      </c>
      <c r="F1390" t="n">
        <v>102.564826474373</v>
      </c>
      <c r="G1390" t="n">
        <v>2442.735035797423</v>
      </c>
      <c r="H1390" t="n">
        <v>275642.8038087062</v>
      </c>
      <c r="I1390" t="n">
        <v>212979.2795583326</v>
      </c>
      <c r="J1390" t="n">
        <v>-7386.44375099954</v>
      </c>
      <c r="K1390" t="n">
        <v>2666.588127194424</v>
      </c>
      <c r="L1390" t="n">
        <v>-3698.62816357808</v>
      </c>
      <c r="M1390" t="n">
        <v>0.692840304867354</v>
      </c>
      <c r="N1390" t="n">
        <v>13.96763403272927</v>
      </c>
      <c r="O1390" t="n">
        <v>213.1954837489226</v>
      </c>
      <c r="P1390" t="n">
        <v>1.011133967429515</v>
      </c>
      <c r="Q1390" t="n">
        <v>0.7051810132209102</v>
      </c>
      <c r="R1390" t="n">
        <v>403.4064052114892</v>
      </c>
      <c r="S1390" t="n">
        <v>169.4010209653006</v>
      </c>
      <c r="T1390" t="n">
        <v>1767.332999607023</v>
      </c>
      <c r="U1390" t="n">
        <v>49008.4205660856</v>
      </c>
      <c r="V1390" t="n">
        <v>628</v>
      </c>
      <c r="W1390" t="n">
        <v>1088.666666666667</v>
      </c>
      <c r="X1390" t="n">
        <v>669.6666666666666</v>
      </c>
      <c r="Y1390" t="n">
        <v>16</v>
      </c>
      <c r="Z1390" t="n">
        <v>0.757044976167346</v>
      </c>
      <c r="AA1390" t="n">
        <v>6.735380922576144</v>
      </c>
      <c r="AB1390" t="n">
        <v>282.615828532367</v>
      </c>
      <c r="AC1390" t="n">
        <v>4652.155141611159</v>
      </c>
      <c r="AD1390" t="n">
        <v>4827.065123656907</v>
      </c>
      <c r="AE1390" t="n">
        <v>1.329089038730529</v>
      </c>
      <c r="AF1390" t="n">
        <v>17.55106748033313</v>
      </c>
      <c r="AG1390" t="n">
        <v>247.0454849506303</v>
      </c>
      <c r="AH1390" t="n">
        <v>45037.19031981641</v>
      </c>
      <c r="AI1390" t="n">
        <v>29049.12598630643</v>
      </c>
      <c r="AJ1390" t="n">
        <v>-47.96468223733715</v>
      </c>
      <c r="AK1390" t="n">
        <v>135.1109776928543</v>
      </c>
      <c r="AL1390" t="n">
        <v>-557.9783507127249</v>
      </c>
      <c r="AM1390" t="n">
        <v>-0.3182936625621585</v>
      </c>
      <c r="AN1390" t="n">
        <v>13.26245301950834</v>
      </c>
      <c r="AO1390" t="n">
        <v>-190.2109214625666</v>
      </c>
      <c r="AP1390" t="n">
        <v>1024523.988733294</v>
      </c>
      <c r="AQ1390" t="n">
        <v>0.2003939622406687</v>
      </c>
      <c r="AR1390" t="n">
        <v>0.2088001584974903</v>
      </c>
      <c r="AS1390" t="n">
        <v>0.1147670282870324</v>
      </c>
      <c r="AT1390" t="n">
        <v>0.269930174352979</v>
      </c>
      <c r="AU1390" t="n">
        <v>0.2061086766218296</v>
      </c>
      <c r="AV1390" t="n">
        <v>7.347684815077717</v>
      </c>
      <c r="AW1390" t="n">
        <v>75.13059548950305</v>
      </c>
      <c r="AX1390" t="n">
        <v>2887.186066241118</v>
      </c>
      <c r="AY1390" t="n">
        <v>182055.2051585585</v>
      </c>
      <c r="AZ1390" t="n">
        <v>208166.758830516</v>
      </c>
      <c r="BA1390" t="n">
        <v>8065.280771078121</v>
      </c>
      <c r="BB1390" t="n">
        <v>42192.15113991509</v>
      </c>
      <c r="BC1390" t="n">
        <v>50257.43191099321</v>
      </c>
      <c r="BD1390" t="n">
        <v>0.692840304867354</v>
      </c>
      <c r="BE1390" t="n">
        <v>1.011133967429515</v>
      </c>
      <c r="BF1390" t="n">
        <v>13.96763403272927</v>
      </c>
      <c r="BG1390" t="n">
        <v>0.7051810132209102</v>
      </c>
      <c r="BH1390" t="n">
        <v>213.1954837489226</v>
      </c>
      <c r="BI1390" t="n">
        <v>403.4064052114892</v>
      </c>
      <c r="BJ1390" t="n">
        <v>20071.73472435155</v>
      </c>
      <c r="BK1390" t="n">
        <v>36076.12094778661</v>
      </c>
      <c r="BL1390" t="n">
        <v>35454.82251935021</v>
      </c>
      <c r="BM1390" t="n">
        <v>1249.09340698909</v>
      </c>
      <c r="BN1390" t="n">
        <v>20624.85376055439</v>
      </c>
      <c r="BO1390" t="n">
        <v>22581.04946561375</v>
      </c>
      <c r="BP1390" t="n">
        <v>0.04450337084396819</v>
      </c>
      <c r="BQ1390" t="n">
        <v>2.049004887851877</v>
      </c>
      <c r="BR1390" t="n">
        <v>82.18082785476327</v>
      </c>
      <c r="BS1390" t="n">
        <v>1115.581230483505</v>
      </c>
      <c r="BT1390" t="n">
        <v>4830.05728846524</v>
      </c>
      <c r="BU1390" t="n">
        <v>5979.260681090826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214</v>
      </c>
      <c r="C1391" t="n">
        <v>91</v>
      </c>
      <c r="D1391" t="n">
        <v>802.3718130440296</v>
      </c>
      <c r="E1391" t="n">
        <v>7.121437507050963</v>
      </c>
      <c r="F1391" t="n">
        <v>102.564826474373</v>
      </c>
      <c r="G1391" t="n">
        <v>2442.735035797423</v>
      </c>
      <c r="H1391" t="n">
        <v>275112.7511125728</v>
      </c>
      <c r="I1391" t="n">
        <v>213460.9940148488</v>
      </c>
      <c r="J1391" t="n">
        <v>-7337.982558220938</v>
      </c>
      <c r="K1391" t="n">
        <v>2666.588127194424</v>
      </c>
      <c r="L1391" t="n">
        <v>-3698.62816357808</v>
      </c>
      <c r="M1391" t="n">
        <v>0.692840304867354</v>
      </c>
      <c r="N1391" t="n">
        <v>13.96763403272927</v>
      </c>
      <c r="O1391" t="n">
        <v>213.1954837489226</v>
      </c>
      <c r="P1391" t="n">
        <v>1.051186707755365</v>
      </c>
      <c r="Q1391" t="n">
        <v>0.7051810132209102</v>
      </c>
      <c r="R1391" t="n">
        <v>195.5829015238139</v>
      </c>
      <c r="S1391" t="n">
        <v>169.4410737056265</v>
      </c>
      <c r="T1391" t="n">
        <v>1767.332999607023</v>
      </c>
      <c r="U1391" t="n">
        <v>49216.24406977327</v>
      </c>
      <c r="V1391" t="n">
        <v>628</v>
      </c>
      <c r="W1391" t="n">
        <v>1089.666666666667</v>
      </c>
      <c r="X1391" t="n">
        <v>670.6666666666666</v>
      </c>
      <c r="Y1391" t="n">
        <v>16</v>
      </c>
      <c r="Z1391" t="n">
        <v>0.757044976167346</v>
      </c>
      <c r="AA1391" t="n">
        <v>6.735380922576144</v>
      </c>
      <c r="AB1391" t="n">
        <v>282.615828532367</v>
      </c>
      <c r="AC1391" t="n">
        <v>4652.155466171319</v>
      </c>
      <c r="AD1391" t="n">
        <v>4829.143553643624</v>
      </c>
      <c r="AE1391" t="n">
        <v>1.329089038730529</v>
      </c>
      <c r="AF1391" t="n">
        <v>17.55106748033313</v>
      </c>
      <c r="AG1391" t="n">
        <v>247.0454849506303</v>
      </c>
      <c r="AH1391" t="n">
        <v>45037.19044549953</v>
      </c>
      <c r="AI1391" t="n">
        <v>29049.93084033992</v>
      </c>
      <c r="AJ1391" t="n">
        <v>-39.87366046889603</v>
      </c>
      <c r="AK1391" t="n">
        <v>58.90274910354457</v>
      </c>
      <c r="AL1391" t="n">
        <v>-392.7152174341343</v>
      </c>
      <c r="AM1391" t="n">
        <v>-0.3583464028880077</v>
      </c>
      <c r="AN1391" t="n">
        <v>13.26245301950834</v>
      </c>
      <c r="AO1391" t="n">
        <v>17.61258222510868</v>
      </c>
      <c r="AP1391" t="n">
        <v>1024517.535198323</v>
      </c>
      <c r="AQ1391" t="n">
        <v>0.2003952245416042</v>
      </c>
      <c r="AR1391" t="n">
        <v>0.2088014737498686</v>
      </c>
      <c r="AS1391" t="n">
        <v>0.1147677512156355</v>
      </c>
      <c r="AT1391" t="n">
        <v>0.2686037374244526</v>
      </c>
      <c r="AU1391" t="n">
        <v>0.2074318130684391</v>
      </c>
      <c r="AV1391" t="n">
        <v>7.347643193755601</v>
      </c>
      <c r="AW1391" t="n">
        <v>75.13016651818802</v>
      </c>
      <c r="AX1391" t="n">
        <v>2887.169726749732</v>
      </c>
      <c r="AY1391" t="n">
        <v>182054.1760597446</v>
      </c>
      <c r="AZ1391" t="n">
        <v>208165.6230822653</v>
      </c>
      <c r="BA1391" t="n">
        <v>9219.986528928774</v>
      </c>
      <c r="BB1391" t="n">
        <v>31948.63530514427</v>
      </c>
      <c r="BC1391" t="n">
        <v>41168.62183407304</v>
      </c>
      <c r="BD1391" t="n">
        <v>0.692840304867354</v>
      </c>
      <c r="BE1391" t="n">
        <v>1.051186707755365</v>
      </c>
      <c r="BF1391" t="n">
        <v>13.96763403272927</v>
      </c>
      <c r="BG1391" t="n">
        <v>0.7051810132209102</v>
      </c>
      <c r="BH1391" t="n">
        <v>213.1954837489226</v>
      </c>
      <c r="BI1391" t="n">
        <v>195.5829015238139</v>
      </c>
      <c r="BJ1391" t="n">
        <v>20071.73472435155</v>
      </c>
      <c r="BK1391" t="n">
        <v>37230.82670563726</v>
      </c>
      <c r="BL1391" t="n">
        <v>35454.82251935021</v>
      </c>
      <c r="BM1391" t="n">
        <v>1249.09340698909</v>
      </c>
      <c r="BN1391" t="n">
        <v>20624.85376055439</v>
      </c>
      <c r="BO1391" t="n">
        <v>12385.99482362152</v>
      </c>
      <c r="BP1391" t="n">
        <v>0.04450337084396819</v>
      </c>
      <c r="BQ1391" t="n">
        <v>2.049004887851877</v>
      </c>
      <c r="BR1391" t="n">
        <v>82.18082785476327</v>
      </c>
      <c r="BS1391" t="n">
        <v>1115.581230483505</v>
      </c>
      <c r="BT1391" t="n">
        <v>4830.05728846524</v>
      </c>
      <c r="BU1391" t="n">
        <v>5979.260681090826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214</v>
      </c>
      <c r="C1392" t="n">
        <v>91</v>
      </c>
      <c r="D1392" t="n">
        <v>802.3718130440296</v>
      </c>
      <c r="E1392" t="n">
        <v>7.121437507050963</v>
      </c>
      <c r="F1392" t="n">
        <v>102.5421109837958</v>
      </c>
      <c r="G1392" t="n">
        <v>2442.735035797423</v>
      </c>
      <c r="H1392" t="n">
        <v>275122.7991359471</v>
      </c>
      <c r="I1392" t="n">
        <v>213475.0673803654</v>
      </c>
      <c r="J1392" t="n">
        <v>-7313.751961831636</v>
      </c>
      <c r="K1392" t="n">
        <v>2666.588127194424</v>
      </c>
      <c r="L1392" t="n">
        <v>-3698.62816357808</v>
      </c>
      <c r="M1392" t="n">
        <v>0.692840304867354</v>
      </c>
      <c r="N1392" t="n">
        <v>13.96763403272927</v>
      </c>
      <c r="O1392" t="n">
        <v>213.1954837489226</v>
      </c>
      <c r="P1392" t="n">
        <v>1.051186707755365</v>
      </c>
      <c r="Q1392" t="n">
        <v>0.7051810132209102</v>
      </c>
      <c r="R1392" t="n">
        <v>91.67114967997628</v>
      </c>
      <c r="S1392" t="n">
        <v>169.4410737056265</v>
      </c>
      <c r="T1392" t="n">
        <v>1767.356057113341</v>
      </c>
      <c r="U1392" t="n">
        <v>49320.15582161712</v>
      </c>
      <c r="V1392" t="n">
        <v>628</v>
      </c>
      <c r="W1392" t="n">
        <v>1090</v>
      </c>
      <c r="X1392" t="n">
        <v>671.6666666666666</v>
      </c>
      <c r="Y1392" t="n">
        <v>16</v>
      </c>
      <c r="Z1392" t="n">
        <v>0.757044976167346</v>
      </c>
      <c r="AA1392" t="n">
        <v>6.735722938316808</v>
      </c>
      <c r="AB1392" t="n">
        <v>282.615828532367</v>
      </c>
      <c r="AC1392" t="n">
        <v>4652.156095154235</v>
      </c>
      <c r="AD1392" t="n">
        <v>4830.18273425492</v>
      </c>
      <c r="AE1392" t="n">
        <v>1.329089038730529</v>
      </c>
      <c r="AF1392" t="n">
        <v>17.5511999229702</v>
      </c>
      <c r="AG1392" t="n">
        <v>247.0454849506303</v>
      </c>
      <c r="AH1392" t="n">
        <v>45037.19068906773</v>
      </c>
      <c r="AI1392" t="n">
        <v>29050.33325404251</v>
      </c>
      <c r="AJ1392" t="n">
        <v>-13.29705182817972</v>
      </c>
      <c r="AK1392" t="n">
        <v>20.79863480888972</v>
      </c>
      <c r="AL1392" t="n">
        <v>-310.0836507948389</v>
      </c>
      <c r="AM1392" t="n">
        <v>-0.3583464028880077</v>
      </c>
      <c r="AN1392" t="n">
        <v>13.26245301950834</v>
      </c>
      <c r="AO1392" t="n">
        <v>121.5243340689463</v>
      </c>
      <c r="AP1392" t="n">
        <v>1027806.945644404</v>
      </c>
      <c r="AQ1392" t="n">
        <v>0.1999885409957919</v>
      </c>
      <c r="AR1392" t="n">
        <v>0.2089933363412042</v>
      </c>
      <c r="AS1392" t="n">
        <v>0.1165895722013568</v>
      </c>
      <c r="AT1392" t="n">
        <v>0.2676324670746053</v>
      </c>
      <c r="AU1392" t="n">
        <v>0.2067960833870418</v>
      </c>
      <c r="AV1392" t="n">
        <v>7.343583700129638</v>
      </c>
      <c r="AW1392" t="n">
        <v>75.06394026443415</v>
      </c>
      <c r="AX1392" t="n">
        <v>2882.702450275301</v>
      </c>
      <c r="AY1392" t="n">
        <v>181959.5574011999</v>
      </c>
      <c r="AZ1392" t="n">
        <v>208071.3107765965</v>
      </c>
      <c r="BA1392" t="n">
        <v>9219.986528928774</v>
      </c>
      <c r="BB1392" t="n">
        <v>26826.87738775886</v>
      </c>
      <c r="BC1392" t="n">
        <v>36046.86391668763</v>
      </c>
      <c r="BD1392" t="n">
        <v>0.692840304867354</v>
      </c>
      <c r="BE1392" t="n">
        <v>1.051186707755365</v>
      </c>
      <c r="BF1392" t="n">
        <v>13.96763403272927</v>
      </c>
      <c r="BG1392" t="n">
        <v>0.7051810132209102</v>
      </c>
      <c r="BH1392" t="n">
        <v>213.1954837489226</v>
      </c>
      <c r="BI1392" t="n">
        <v>91.67114967997628</v>
      </c>
      <c r="BJ1392" t="n">
        <v>20071.73472435155</v>
      </c>
      <c r="BK1392" t="n">
        <v>37230.82670563726</v>
      </c>
      <c r="BL1392" t="n">
        <v>35454.82251935021</v>
      </c>
      <c r="BM1392" t="n">
        <v>1249.09340698909</v>
      </c>
      <c r="BN1392" t="n">
        <v>20624.85376055439</v>
      </c>
      <c r="BO1392" t="n">
        <v>7288.467502625414</v>
      </c>
      <c r="BP1392" t="n">
        <v>0.04450337084396819</v>
      </c>
      <c r="BQ1392" t="n">
        <v>2.049004887851877</v>
      </c>
      <c r="BR1392" t="n">
        <v>82.18082785476327</v>
      </c>
      <c r="BS1392" t="n">
        <v>1115.581230483505</v>
      </c>
      <c r="BT1392" t="n">
        <v>4830.05728846524</v>
      </c>
      <c r="BU1392" t="n">
        <v>5979.260681090826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214</v>
      </c>
      <c r="C1393" t="n">
        <v>91</v>
      </c>
      <c r="D1393" t="n">
        <v>802.3718130440296</v>
      </c>
      <c r="E1393" t="n">
        <v>7.121437507050963</v>
      </c>
      <c r="F1393" t="n">
        <v>102.5307532385072</v>
      </c>
      <c r="G1393" t="n">
        <v>2442.736310792976</v>
      </c>
      <c r="H1393" t="n">
        <v>275146.9444343074</v>
      </c>
      <c r="I1393" t="n">
        <v>213475.0673803654</v>
      </c>
      <c r="J1393" t="n">
        <v>-7313.751961831636</v>
      </c>
      <c r="K1393" t="n">
        <v>2666.588127194424</v>
      </c>
      <c r="L1393" t="n">
        <v>-3698.62816357808</v>
      </c>
      <c r="M1393" t="n">
        <v>0.692840304867354</v>
      </c>
      <c r="N1393" t="n">
        <v>15.45656920340848</v>
      </c>
      <c r="O1393" t="n">
        <v>213.1954837489226</v>
      </c>
      <c r="P1393" t="n">
        <v>1.051186707755365</v>
      </c>
      <c r="Q1393" t="n">
        <v>0.7051810132209102</v>
      </c>
      <c r="R1393" t="n">
        <v>91.67114967997628</v>
      </c>
      <c r="S1393" t="n">
        <v>169.4410737056265</v>
      </c>
      <c r="T1393" t="n">
        <v>1768.85652103718</v>
      </c>
      <c r="U1393" t="n">
        <v>49336.47015152916</v>
      </c>
      <c r="V1393" t="n">
        <v>628.6666666666666</v>
      </c>
      <c r="W1393" t="n">
        <v>1090</v>
      </c>
      <c r="X1393" t="n">
        <v>672.6666666666666</v>
      </c>
      <c r="Y1393" t="n">
        <v>16</v>
      </c>
      <c r="Z1393" t="n">
        <v>0.757044976167346</v>
      </c>
      <c r="AA1393" t="n">
        <v>6.736174122390477</v>
      </c>
      <c r="AB1393" t="n">
        <v>282.6171035279206</v>
      </c>
      <c r="AC1393" t="n">
        <v>4652.156356345093</v>
      </c>
      <c r="AD1393" t="n">
        <v>4830.18273425492</v>
      </c>
      <c r="AE1393" t="n">
        <v>1.329089038730529</v>
      </c>
      <c r="AF1393" t="n">
        <v>17.55137464009989</v>
      </c>
      <c r="AG1393" t="n">
        <v>247.0459786816294</v>
      </c>
      <c r="AH1393" t="n">
        <v>45037.19079021163</v>
      </c>
      <c r="AI1393" t="n">
        <v>29050.33325404251</v>
      </c>
      <c r="AJ1393" t="n">
        <v>-18.98973949483837</v>
      </c>
      <c r="AK1393" t="n">
        <v>82.97340465729349</v>
      </c>
      <c r="AL1393" t="n">
        <v>-299.9489823157959</v>
      </c>
      <c r="AM1393" t="n">
        <v>-0.3583464028880077</v>
      </c>
      <c r="AN1393" t="n">
        <v>14.75138819018755</v>
      </c>
      <c r="AO1393" t="n">
        <v>121.5243340689463</v>
      </c>
      <c r="AP1393" t="n">
        <v>1028448.831258027</v>
      </c>
      <c r="AQ1393" t="n">
        <v>0.200516785871354</v>
      </c>
      <c r="AR1393" t="n">
        <v>0.2087935106625561</v>
      </c>
      <c r="AS1393" t="n">
        <v>0.116516805169279</v>
      </c>
      <c r="AT1393" t="n">
        <v>0.2675358618452024</v>
      </c>
      <c r="AU1393" t="n">
        <v>0.2066370364516085</v>
      </c>
      <c r="AV1393" t="n">
        <v>7.341331786405309</v>
      </c>
      <c r="AW1393" t="n">
        <v>75.0623024765837</v>
      </c>
      <c r="AX1393" t="n">
        <v>2882.499705632379</v>
      </c>
      <c r="AY1393" t="n">
        <v>181948.7547814158</v>
      </c>
      <c r="AZ1393" t="n">
        <v>208059.9940163249</v>
      </c>
      <c r="BA1393" t="n">
        <v>9219.986528928774</v>
      </c>
      <c r="BB1393" t="n">
        <v>26826.87738775886</v>
      </c>
      <c r="BC1393" t="n">
        <v>36046.86391668763</v>
      </c>
      <c r="BD1393" t="n">
        <v>0.692840304867354</v>
      </c>
      <c r="BE1393" t="n">
        <v>1.051186707755365</v>
      </c>
      <c r="BF1393" t="n">
        <v>15.45656920340848</v>
      </c>
      <c r="BG1393" t="n">
        <v>0.7051810132209102</v>
      </c>
      <c r="BH1393" t="n">
        <v>213.1954837489226</v>
      </c>
      <c r="BI1393" t="n">
        <v>91.67114967997628</v>
      </c>
      <c r="BJ1393" t="n">
        <v>20071.73472435155</v>
      </c>
      <c r="BK1393" t="n">
        <v>37230.82670563726</v>
      </c>
      <c r="BL1393" t="n">
        <v>38562.67690110893</v>
      </c>
      <c r="BM1393" t="n">
        <v>1249.09340698909</v>
      </c>
      <c r="BN1393" t="n">
        <v>20624.85376055439</v>
      </c>
      <c r="BO1393" t="n">
        <v>7288.467502625414</v>
      </c>
      <c r="BP1393" t="n">
        <v>0.04450337084396819</v>
      </c>
      <c r="BQ1393" t="n">
        <v>2.135580549733108</v>
      </c>
      <c r="BR1393" t="n">
        <v>82.18082785476327</v>
      </c>
      <c r="BS1393" t="n">
        <v>1115.581230483505</v>
      </c>
      <c r="BT1393" t="n">
        <v>5010.766667509934</v>
      </c>
      <c r="BU1393" t="n">
        <v>5979.260681090826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214</v>
      </c>
      <c r="C1394" t="n">
        <v>91</v>
      </c>
      <c r="D1394" t="n">
        <v>802.3718130440296</v>
      </c>
      <c r="E1394" t="n">
        <v>7.121437507050963</v>
      </c>
      <c r="F1394" t="n">
        <v>102.5307532385072</v>
      </c>
      <c r="G1394" t="n">
        <v>2442.736948290753</v>
      </c>
      <c r="H1394" t="n">
        <v>275146.9444343074</v>
      </c>
      <c r="I1394" t="n">
        <v>213475.0673803654</v>
      </c>
      <c r="J1394" t="n">
        <v>-7313.751961831636</v>
      </c>
      <c r="K1394" t="n">
        <v>2666.588127194424</v>
      </c>
      <c r="L1394" t="n">
        <v>-3698.62816357808</v>
      </c>
      <c r="M1394" t="n">
        <v>0.692840304867354</v>
      </c>
      <c r="N1394" t="n">
        <v>16.20103678874809</v>
      </c>
      <c r="O1394" t="n">
        <v>213.1954837489226</v>
      </c>
      <c r="P1394" t="n">
        <v>1.051186707755365</v>
      </c>
      <c r="Q1394" t="n">
        <v>0.7051810132209102</v>
      </c>
      <c r="R1394" t="n">
        <v>91.67114967997628</v>
      </c>
      <c r="S1394" t="n">
        <v>169.4410737056265</v>
      </c>
      <c r="T1394" t="n">
        <v>1769.600988622519</v>
      </c>
      <c r="U1394" t="n">
        <v>49344.62731648518</v>
      </c>
      <c r="V1394" t="n">
        <v>629</v>
      </c>
      <c r="W1394" t="n">
        <v>1090</v>
      </c>
      <c r="X1394" t="n">
        <v>673</v>
      </c>
      <c r="Y1394" t="n">
        <v>16</v>
      </c>
      <c r="Z1394" t="n">
        <v>0.757044976167346</v>
      </c>
      <c r="AA1394" t="n">
        <v>6.736314210492144</v>
      </c>
      <c r="AB1394" t="n">
        <v>282.6177410256974</v>
      </c>
      <c r="AC1394" t="n">
        <v>4652.156356345093</v>
      </c>
      <c r="AD1394" t="n">
        <v>4830.18273425492</v>
      </c>
      <c r="AE1394" t="n">
        <v>1.329089038730529</v>
      </c>
      <c r="AF1394" t="n">
        <v>17.55142888800547</v>
      </c>
      <c r="AG1394" t="n">
        <v>247.046225547129</v>
      </c>
      <c r="AH1394" t="n">
        <v>45037.19079021163</v>
      </c>
      <c r="AI1394" t="n">
        <v>29050.33325404251</v>
      </c>
      <c r="AJ1394" t="n">
        <v>-27.46885776729164</v>
      </c>
      <c r="AK1394" t="n">
        <v>114.0607895814954</v>
      </c>
      <c r="AL1394" t="n">
        <v>-294.8816480762744</v>
      </c>
      <c r="AM1394" t="n">
        <v>-0.3583464028880077</v>
      </c>
      <c r="AN1394" t="n">
        <v>15.49585577552715</v>
      </c>
      <c r="AO1394" t="n">
        <v>121.5243340689463</v>
      </c>
      <c r="AP1394" t="n">
        <v>1026908.054656351</v>
      </c>
      <c r="AQ1394" t="n">
        <v>0.2003253701359232</v>
      </c>
      <c r="AR1394" t="n">
        <v>0.2084046768007426</v>
      </c>
      <c r="AS1394" t="n">
        <v>0.1163941531893764</v>
      </c>
      <c r="AT1394" t="n">
        <v>0.267950670494653</v>
      </c>
      <c r="AU1394" t="n">
        <v>0.2069251293793048</v>
      </c>
      <c r="AV1394" t="n">
        <v>7.342299906813995</v>
      </c>
      <c r="AW1394" t="n">
        <v>75.07981938058276</v>
      </c>
      <c r="AX1394" t="n">
        <v>2882.905517052543</v>
      </c>
      <c r="AY1394" t="n">
        <v>181947.9406374511</v>
      </c>
      <c r="AZ1394" t="n">
        <v>208050.0481998006</v>
      </c>
      <c r="BA1394" t="n">
        <v>9219.986528928774</v>
      </c>
      <c r="BB1394" t="n">
        <v>26826.87738775886</v>
      </c>
      <c r="BC1394" t="n">
        <v>36046.86391668763</v>
      </c>
      <c r="BD1394" t="n">
        <v>0.692840304867354</v>
      </c>
      <c r="BE1394" t="n">
        <v>1.051186707755365</v>
      </c>
      <c r="BF1394" t="n">
        <v>16.20103678874809</v>
      </c>
      <c r="BG1394" t="n">
        <v>0.7051810132209102</v>
      </c>
      <c r="BH1394" t="n">
        <v>213.1954837489226</v>
      </c>
      <c r="BI1394" t="n">
        <v>91.67114967997628</v>
      </c>
      <c r="BJ1394" t="n">
        <v>20071.73472435155</v>
      </c>
      <c r="BK1394" t="n">
        <v>37230.82670563726</v>
      </c>
      <c r="BL1394" t="n">
        <v>40116.60409198828</v>
      </c>
      <c r="BM1394" t="n">
        <v>1249.09340698909</v>
      </c>
      <c r="BN1394" t="n">
        <v>20624.85376055439</v>
      </c>
      <c r="BO1394" t="n">
        <v>7288.467502625414</v>
      </c>
      <c r="BP1394" t="n">
        <v>0.04450337084396819</v>
      </c>
      <c r="BQ1394" t="n">
        <v>2.178868380673723</v>
      </c>
      <c r="BR1394" t="n">
        <v>82.18082785476327</v>
      </c>
      <c r="BS1394" t="n">
        <v>1115.581230483505</v>
      </c>
      <c r="BT1394" t="n">
        <v>5101.121357032281</v>
      </c>
      <c r="BU1394" t="n">
        <v>5979.260681090826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214</v>
      </c>
      <c r="C1395" t="n">
        <v>91</v>
      </c>
      <c r="D1395" t="n">
        <v>802.3718130440296</v>
      </c>
      <c r="E1395" t="n">
        <v>7.121437507050963</v>
      </c>
      <c r="F1395" t="n">
        <v>102.5319370486032</v>
      </c>
      <c r="G1395" t="n">
        <v>2442.736948290753</v>
      </c>
      <c r="H1395" t="n">
        <v>275146.9444343074</v>
      </c>
      <c r="I1395" t="n">
        <v>213475.0673803654</v>
      </c>
      <c r="J1395" t="n">
        <v>-7316.315755871186</v>
      </c>
      <c r="K1395" t="n">
        <v>2666.588127194424</v>
      </c>
      <c r="L1395" t="n">
        <v>-3698.62816357808</v>
      </c>
      <c r="M1395" t="n">
        <v>0.692840304867354</v>
      </c>
      <c r="N1395" t="n">
        <v>15.37356504261025</v>
      </c>
      <c r="O1395" t="n">
        <v>213.1954837489226</v>
      </c>
      <c r="P1395" t="n">
        <v>1.051186707755365</v>
      </c>
      <c r="Q1395" t="n">
        <v>0.7051810132209102</v>
      </c>
      <c r="R1395" t="n">
        <v>91.67114967997628</v>
      </c>
      <c r="S1395" t="n">
        <v>169.4410737056265</v>
      </c>
      <c r="T1395" t="n">
        <v>1770.428460368657</v>
      </c>
      <c r="U1395" t="n">
        <v>49344.62731648518</v>
      </c>
      <c r="V1395" t="n">
        <v>629.6666666666666</v>
      </c>
      <c r="W1395" t="n">
        <v>1090</v>
      </c>
      <c r="X1395" t="n">
        <v>673</v>
      </c>
      <c r="Y1395" t="n">
        <v>16</v>
      </c>
      <c r="Z1395" t="n">
        <v>0.757044976167346</v>
      </c>
      <c r="AA1395" t="n">
        <v>6.745213168601176</v>
      </c>
      <c r="AB1395" t="n">
        <v>282.6177410256974</v>
      </c>
      <c r="AC1395" t="n">
        <v>4652.156356345093</v>
      </c>
      <c r="AD1395" t="n">
        <v>4830.18273425492</v>
      </c>
      <c r="AE1395" t="n">
        <v>1.329089038730529</v>
      </c>
      <c r="AF1395" t="n">
        <v>17.5548749325553</v>
      </c>
      <c r="AG1395" t="n">
        <v>247.046225547129</v>
      </c>
      <c r="AH1395" t="n">
        <v>45037.19079021163</v>
      </c>
      <c r="AI1395" t="n">
        <v>29050.33325404251</v>
      </c>
      <c r="AJ1395" t="n">
        <v>-35.84067195075058</v>
      </c>
      <c r="AK1395" t="n">
        <v>177.2918118719014</v>
      </c>
      <c r="AL1395" t="n">
        <v>-282.4130496704059</v>
      </c>
      <c r="AM1395" t="n">
        <v>-0.3583464028880077</v>
      </c>
      <c r="AN1395" t="n">
        <v>14.66838402938932</v>
      </c>
      <c r="AO1395" t="n">
        <v>121.5243340689463</v>
      </c>
      <c r="AP1395" t="n">
        <v>1026938.913598212</v>
      </c>
      <c r="AQ1395" t="n">
        <v>0.200319350470227</v>
      </c>
      <c r="AR1395" t="n">
        <v>0.2083984143563851</v>
      </c>
      <c r="AS1395" t="n">
        <v>0.1163906556099599</v>
      </c>
      <c r="AT1395" t="n">
        <v>0.2679292222652672</v>
      </c>
      <c r="AU1395" t="n">
        <v>0.2069623572981608</v>
      </c>
      <c r="AV1395" t="n">
        <v>7.342257251313828</v>
      </c>
      <c r="AW1395" t="n">
        <v>75.079651529085</v>
      </c>
      <c r="AX1395" t="n">
        <v>2882.888088465681</v>
      </c>
      <c r="AY1395" t="n">
        <v>181947.2315187184</v>
      </c>
      <c r="AZ1395" t="n">
        <v>208045.8019271053</v>
      </c>
      <c r="BA1395" t="n">
        <v>9219.986528928774</v>
      </c>
      <c r="BB1395" t="n">
        <v>26826.87738775886</v>
      </c>
      <c r="BC1395" t="n">
        <v>36046.86391668763</v>
      </c>
      <c r="BD1395" t="n">
        <v>0.692840304867354</v>
      </c>
      <c r="BE1395" t="n">
        <v>1.051186707755365</v>
      </c>
      <c r="BF1395" t="n">
        <v>15.37356504261025</v>
      </c>
      <c r="BG1395" t="n">
        <v>0.7051810132209102</v>
      </c>
      <c r="BH1395" t="n">
        <v>213.1954837489226</v>
      </c>
      <c r="BI1395" t="n">
        <v>91.67114967997628</v>
      </c>
      <c r="BJ1395" t="n">
        <v>20071.73472435155</v>
      </c>
      <c r="BK1395" t="n">
        <v>37230.82670563726</v>
      </c>
      <c r="BL1395" t="n">
        <v>38394.69243678416</v>
      </c>
      <c r="BM1395" t="n">
        <v>1249.09340698909</v>
      </c>
      <c r="BN1395" t="n">
        <v>20624.85376055439</v>
      </c>
      <c r="BO1395" t="n">
        <v>7288.467502625414</v>
      </c>
      <c r="BP1395" t="n">
        <v>0.04450337084396819</v>
      </c>
      <c r="BQ1395" t="n">
        <v>2.146474698688819</v>
      </c>
      <c r="BR1395" t="n">
        <v>82.18082785476327</v>
      </c>
      <c r="BS1395" t="n">
        <v>1115.581230483505</v>
      </c>
      <c r="BT1395" t="n">
        <v>5033.712338144172</v>
      </c>
      <c r="BU1395" t="n">
        <v>5979.260681090826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214</v>
      </c>
      <c r="C1396" t="n">
        <v>91</v>
      </c>
      <c r="D1396" t="n">
        <v>802.3718130440296</v>
      </c>
      <c r="E1396" t="n">
        <v>7.13328498514284</v>
      </c>
      <c r="F1396" t="n">
        <v>102.5325289536512</v>
      </c>
      <c r="G1396" t="n">
        <v>2442.736948290753</v>
      </c>
      <c r="H1396" t="n">
        <v>275146.9444343074</v>
      </c>
      <c r="I1396" t="n">
        <v>213143.0618907168</v>
      </c>
      <c r="J1396" t="n">
        <v>-7317.59765289096</v>
      </c>
      <c r="K1396" t="n">
        <v>2666.588127194424</v>
      </c>
      <c r="L1396" t="n">
        <v>-3698.62816357808</v>
      </c>
      <c r="M1396" t="n">
        <v>0.8544866817471762</v>
      </c>
      <c r="N1396" t="n">
        <v>14.95982916954134</v>
      </c>
      <c r="O1396" t="n">
        <v>213.1954837489226</v>
      </c>
      <c r="P1396" t="n">
        <v>1.051186707755365</v>
      </c>
      <c r="Q1396" t="n">
        <v>0.7051810132209102</v>
      </c>
      <c r="R1396" t="n">
        <v>91.67114967997628</v>
      </c>
      <c r="S1396" t="n">
        <v>169.6141798559606</v>
      </c>
      <c r="T1396" t="n">
        <v>1770.842196241726</v>
      </c>
      <c r="U1396" t="n">
        <v>49344.62731648518</v>
      </c>
      <c r="V1396" t="n">
        <v>630.6666666666666</v>
      </c>
      <c r="W1396" t="n">
        <v>1090</v>
      </c>
      <c r="X1396" t="n">
        <v>673.6666666666666</v>
      </c>
      <c r="Y1396" t="n">
        <v>16</v>
      </c>
      <c r="Z1396" t="n">
        <v>0.7574491507759692</v>
      </c>
      <c r="AA1396" t="n">
        <v>6.749662647655692</v>
      </c>
      <c r="AB1396" t="n">
        <v>282.6177410256974</v>
      </c>
      <c r="AC1396" t="n">
        <v>4652.156356345093</v>
      </c>
      <c r="AD1396" t="n">
        <v>4830.183483473576</v>
      </c>
      <c r="AE1396" t="n">
        <v>1.329245551851522</v>
      </c>
      <c r="AF1396" t="n">
        <v>17.55659795483021</v>
      </c>
      <c r="AG1396" t="n">
        <v>247.046225547129</v>
      </c>
      <c r="AH1396" t="n">
        <v>45037.19079021163</v>
      </c>
      <c r="AI1396" t="n">
        <v>29050.33354417095</v>
      </c>
      <c r="AJ1396" t="n">
        <v>-40.02657904248006</v>
      </c>
      <c r="AK1396" t="n">
        <v>208.9073230171044</v>
      </c>
      <c r="AL1396" t="n">
        <v>-269.5100945338158</v>
      </c>
      <c r="AM1396" t="n">
        <v>-0.1967000260081856</v>
      </c>
      <c r="AN1396" t="n">
        <v>14.2546481563204</v>
      </c>
      <c r="AO1396" t="n">
        <v>121.5243340689463</v>
      </c>
      <c r="AP1396" t="n">
        <v>1025689.925860132</v>
      </c>
      <c r="AQ1396" t="n">
        <v>0.2003199706734554</v>
      </c>
      <c r="AR1396" t="n">
        <v>0.2080191278646914</v>
      </c>
      <c r="AS1396" t="n">
        <v>0.1161658578506569</v>
      </c>
      <c r="AT1396" t="n">
        <v>0.2682554836980013</v>
      </c>
      <c r="AU1396" t="n">
        <v>0.2072395599131949</v>
      </c>
      <c r="AV1396" t="n">
        <v>7.342612061274913</v>
      </c>
      <c r="AW1396" t="n">
        <v>75.09734012690431</v>
      </c>
      <c r="AX1396" t="n">
        <v>2883.391363997676</v>
      </c>
      <c r="AY1396" t="n">
        <v>181947.6745504736</v>
      </c>
      <c r="AZ1396" t="n">
        <v>208034.3751532775</v>
      </c>
      <c r="BA1396" t="n">
        <v>9219.986528928774</v>
      </c>
      <c r="BB1396" t="n">
        <v>26826.87738775886</v>
      </c>
      <c r="BC1396" t="n">
        <v>36046.86391668763</v>
      </c>
      <c r="BD1396" t="n">
        <v>0.8544866817471762</v>
      </c>
      <c r="BE1396" t="n">
        <v>1.051186707755365</v>
      </c>
      <c r="BF1396" t="n">
        <v>14.95982916954134</v>
      </c>
      <c r="BG1396" t="n">
        <v>0.7051810132209102</v>
      </c>
      <c r="BH1396" t="n">
        <v>213.1954837489226</v>
      </c>
      <c r="BI1396" t="n">
        <v>91.67114967997628</v>
      </c>
      <c r="BJ1396" t="n">
        <v>24735.5210550732</v>
      </c>
      <c r="BK1396" t="n">
        <v>37230.82670563726</v>
      </c>
      <c r="BL1396" t="n">
        <v>37533.7366091821</v>
      </c>
      <c r="BM1396" t="n">
        <v>1249.09340698909</v>
      </c>
      <c r="BN1396" t="n">
        <v>20624.85376055439</v>
      </c>
      <c r="BO1396" t="n">
        <v>7288.467502625414</v>
      </c>
      <c r="BP1396" t="n">
        <v>0.08045360564807703</v>
      </c>
      <c r="BQ1396" t="n">
        <v>2.130277857696367</v>
      </c>
      <c r="BR1396" t="n">
        <v>82.18082785476327</v>
      </c>
      <c r="BS1396" t="n">
        <v>2152.809635486907</v>
      </c>
      <c r="BT1396" t="n">
        <v>5000.007828700117</v>
      </c>
      <c r="BU1396" t="n">
        <v>5979.260681090826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214</v>
      </c>
      <c r="C1397" t="n">
        <v>91</v>
      </c>
      <c r="D1397" t="n">
        <v>802.3718130440296</v>
      </c>
      <c r="E1397" t="n">
        <v>7.139208724188779</v>
      </c>
      <c r="F1397" t="n">
        <v>102.5325289536512</v>
      </c>
      <c r="G1397" t="n">
        <v>2442.736948290753</v>
      </c>
      <c r="H1397" t="n">
        <v>275146.9444343074</v>
      </c>
      <c r="I1397" t="n">
        <v>212977.0591458925</v>
      </c>
      <c r="J1397" t="n">
        <v>-7317.59765289096</v>
      </c>
      <c r="K1397" t="n">
        <v>2666.588127194424</v>
      </c>
      <c r="L1397" t="n">
        <v>-3698.62816357808</v>
      </c>
      <c r="M1397" t="n">
        <v>0.9353098701870873</v>
      </c>
      <c r="N1397" t="n">
        <v>14.95982916954134</v>
      </c>
      <c r="O1397" t="n">
        <v>213.1954837489226</v>
      </c>
      <c r="P1397" t="n">
        <v>1.194295341648888</v>
      </c>
      <c r="Q1397" t="n">
        <v>0.7051810132209102</v>
      </c>
      <c r="R1397" t="n">
        <v>91.67114967997628</v>
      </c>
      <c r="S1397" t="n">
        <v>169.8438415650212</v>
      </c>
      <c r="T1397" t="n">
        <v>1770.842196241726</v>
      </c>
      <c r="U1397" t="n">
        <v>49344.62731648518</v>
      </c>
      <c r="V1397" t="n">
        <v>631</v>
      </c>
      <c r="W1397" t="n">
        <v>1090.666666666667</v>
      </c>
      <c r="X1397" t="n">
        <v>674</v>
      </c>
      <c r="Y1397" t="n">
        <v>16</v>
      </c>
      <c r="Z1397" t="n">
        <v>0.7576512380802808</v>
      </c>
      <c r="AA1397" t="n">
        <v>6.749662647655692</v>
      </c>
      <c r="AB1397" t="n">
        <v>282.6177410256974</v>
      </c>
      <c r="AC1397" t="n">
        <v>4652.156371142893</v>
      </c>
      <c r="AD1397" t="n">
        <v>4830.183858082904</v>
      </c>
      <c r="AE1397" t="n">
        <v>1.329323808412018</v>
      </c>
      <c r="AF1397" t="n">
        <v>17.55659795483021</v>
      </c>
      <c r="AG1397" t="n">
        <v>247.046225547129</v>
      </c>
      <c r="AH1397" t="n">
        <v>45037.19079594194</v>
      </c>
      <c r="AI1397" t="n">
        <v>29050.33368923518</v>
      </c>
      <c r="AJ1397" t="n">
        <v>-43.70529581545293</v>
      </c>
      <c r="AK1397" t="n">
        <v>244.3539057604229</v>
      </c>
      <c r="AL1397" t="n">
        <v>-294.3091732687481</v>
      </c>
      <c r="AM1397" t="n">
        <v>-0.258985471461798</v>
      </c>
      <c r="AN1397" t="n">
        <v>14.2546481563204</v>
      </c>
      <c r="AO1397" t="n">
        <v>121.5243340689463</v>
      </c>
      <c r="AP1397" t="n">
        <v>1025535.42773454</v>
      </c>
      <c r="AQ1397" t="n">
        <v>0.2008501136226205</v>
      </c>
      <c r="AR1397" t="n">
        <v>0.2080504661924305</v>
      </c>
      <c r="AS1397" t="n">
        <v>0.1159872968598984</v>
      </c>
      <c r="AT1397" t="n">
        <v>0.2682958940210588</v>
      </c>
      <c r="AU1397" t="n">
        <v>0.2068162293039918</v>
      </c>
      <c r="AV1397" t="n">
        <v>7.343116117359479</v>
      </c>
      <c r="AW1397" t="n">
        <v>75.10298011787593</v>
      </c>
      <c r="AX1397" t="n">
        <v>2883.851789804428</v>
      </c>
      <c r="AY1397" t="n">
        <v>181959.9189133116</v>
      </c>
      <c r="AZ1397" t="n">
        <v>208046.5463122982</v>
      </c>
      <c r="BA1397" t="n">
        <v>13342.11104734986</v>
      </c>
      <c r="BB1397" t="n">
        <v>26826.87738775886</v>
      </c>
      <c r="BC1397" t="n">
        <v>40168.98843510872</v>
      </c>
      <c r="BD1397" t="n">
        <v>0.9353098701870873</v>
      </c>
      <c r="BE1397" t="n">
        <v>1.194295341648888</v>
      </c>
      <c r="BF1397" t="n">
        <v>14.95982916954134</v>
      </c>
      <c r="BG1397" t="n">
        <v>0.7051810132209102</v>
      </c>
      <c r="BH1397" t="n">
        <v>213.1954837489226</v>
      </c>
      <c r="BI1397" t="n">
        <v>91.67114967997628</v>
      </c>
      <c r="BJ1397" t="n">
        <v>27067.41422043404</v>
      </c>
      <c r="BK1397" t="n">
        <v>41352.95122405835</v>
      </c>
      <c r="BL1397" t="n">
        <v>37533.7366091821</v>
      </c>
      <c r="BM1397" t="n">
        <v>1249.09340698909</v>
      </c>
      <c r="BN1397" t="n">
        <v>20624.85376055439</v>
      </c>
      <c r="BO1397" t="n">
        <v>7288.467502625414</v>
      </c>
      <c r="BP1397" t="n">
        <v>0.09842872305013145</v>
      </c>
      <c r="BQ1397" t="n">
        <v>2.130277857696367</v>
      </c>
      <c r="BR1397" t="n">
        <v>82.18082785476327</v>
      </c>
      <c r="BS1397" t="n">
        <v>2671.423837988609</v>
      </c>
      <c r="BT1397" t="n">
        <v>5000.007828700117</v>
      </c>
      <c r="BU1397" t="n">
        <v>5979.260681090826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214</v>
      </c>
      <c r="C1398" t="n">
        <v>91</v>
      </c>
      <c r="D1398" t="n">
        <v>802.3718130440296</v>
      </c>
      <c r="E1398" t="n">
        <v>7.139208724188779</v>
      </c>
      <c r="F1398" t="n">
        <v>102.5325289536512</v>
      </c>
      <c r="G1398" t="n">
        <v>2442.736948290753</v>
      </c>
      <c r="H1398" t="n">
        <v>275146.9449261256</v>
      </c>
      <c r="I1398" t="n">
        <v>212977.0591458925</v>
      </c>
      <c r="J1398" t="n">
        <v>-7317.59765289096</v>
      </c>
      <c r="K1398" t="n">
        <v>2666.588127194424</v>
      </c>
      <c r="L1398" t="n">
        <v>-3698.62816357808</v>
      </c>
      <c r="M1398" t="n">
        <v>0.9353098701870873</v>
      </c>
      <c r="N1398" t="n">
        <v>14.95982916954134</v>
      </c>
      <c r="O1398" t="n">
        <v>213.1954837489226</v>
      </c>
      <c r="P1398" t="n">
        <v>1.26584965859565</v>
      </c>
      <c r="Q1398" t="n">
        <v>0.7051810132209102</v>
      </c>
      <c r="R1398" t="n">
        <v>91.67114967997628</v>
      </c>
      <c r="S1398" t="n">
        <v>169.915395881968</v>
      </c>
      <c r="T1398" t="n">
        <v>1770.842196241726</v>
      </c>
      <c r="U1398" t="n">
        <v>49344.62731648518</v>
      </c>
      <c r="V1398" t="n">
        <v>631</v>
      </c>
      <c r="W1398" t="n">
        <v>1091</v>
      </c>
      <c r="X1398" t="n">
        <v>674.6666666666666</v>
      </c>
      <c r="Y1398" t="n">
        <v>16</v>
      </c>
      <c r="Z1398" t="n">
        <v>0.7576512380802808</v>
      </c>
      <c r="AA1398" t="n">
        <v>6.749662647655692</v>
      </c>
      <c r="AB1398" t="n">
        <v>282.6177410256974</v>
      </c>
      <c r="AC1398" t="n">
        <v>4652.156870359991</v>
      </c>
      <c r="AD1398" t="n">
        <v>4830.183858082904</v>
      </c>
      <c r="AE1398" t="n">
        <v>1.329323808412018</v>
      </c>
      <c r="AF1398" t="n">
        <v>17.55659795483021</v>
      </c>
      <c r="AG1398" t="n">
        <v>247.046225547129</v>
      </c>
      <c r="AH1398" t="n">
        <v>45037.19098925945</v>
      </c>
      <c r="AI1398" t="n">
        <v>29050.33368923518</v>
      </c>
      <c r="AJ1398" t="n">
        <v>-43.07656943887765</v>
      </c>
      <c r="AK1398" t="n">
        <v>220.4636435376283</v>
      </c>
      <c r="AL1398" t="n">
        <v>-308.3758766196281</v>
      </c>
      <c r="AM1398" t="n">
        <v>-0.3305397884085598</v>
      </c>
      <c r="AN1398" t="n">
        <v>14.2546481563204</v>
      </c>
      <c r="AO1398" t="n">
        <v>121.5243340689463</v>
      </c>
      <c r="AP1398" t="n">
        <v>1025708.426500717</v>
      </c>
      <c r="AQ1398" t="n">
        <v>0.2004847883768389</v>
      </c>
      <c r="AR1398" t="n">
        <v>0.2076425149085926</v>
      </c>
      <c r="AS1398" t="n">
        <v>0.1167947295617542</v>
      </c>
      <c r="AT1398" t="n">
        <v>0.2683177078507632</v>
      </c>
      <c r="AU1398" t="n">
        <v>0.2067602593020511</v>
      </c>
      <c r="AV1398" t="n">
        <v>7.342030190379037</v>
      </c>
      <c r="AW1398" t="n">
        <v>75.09185294013308</v>
      </c>
      <c r="AX1398" t="n">
        <v>2882.044744672663</v>
      </c>
      <c r="AY1398" t="n">
        <v>181913.5042474262</v>
      </c>
      <c r="AZ1398" t="n">
        <v>207991.2064258178</v>
      </c>
      <c r="BA1398" t="n">
        <v>15403.17330656041</v>
      </c>
      <c r="BB1398" t="n">
        <v>26826.87738775886</v>
      </c>
      <c r="BC1398" t="n">
        <v>42230.05069431927</v>
      </c>
      <c r="BD1398" t="n">
        <v>0.9353098701870873</v>
      </c>
      <c r="BE1398" t="n">
        <v>1.26584965859565</v>
      </c>
      <c r="BF1398" t="n">
        <v>14.95982916954134</v>
      </c>
      <c r="BG1398" t="n">
        <v>0.7051810132209102</v>
      </c>
      <c r="BH1398" t="n">
        <v>213.1954837489226</v>
      </c>
      <c r="BI1398" t="n">
        <v>91.67114967997628</v>
      </c>
      <c r="BJ1398" t="n">
        <v>27067.41422043404</v>
      </c>
      <c r="BK1398" t="n">
        <v>43414.0134832689</v>
      </c>
      <c r="BL1398" t="n">
        <v>37533.7366091821</v>
      </c>
      <c r="BM1398" t="n">
        <v>1249.09340698909</v>
      </c>
      <c r="BN1398" t="n">
        <v>20624.85376055439</v>
      </c>
      <c r="BO1398" t="n">
        <v>7288.467502625414</v>
      </c>
      <c r="BP1398" t="n">
        <v>0.09842872305013145</v>
      </c>
      <c r="BQ1398" t="n">
        <v>2.130277857696367</v>
      </c>
      <c r="BR1398" t="n">
        <v>82.18082785476327</v>
      </c>
      <c r="BS1398" t="n">
        <v>2671.423837988609</v>
      </c>
      <c r="BT1398" t="n">
        <v>5000.007828700117</v>
      </c>
      <c r="BU1398" t="n">
        <v>5979.260681090826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214</v>
      </c>
      <c r="C1399" t="n">
        <v>91</v>
      </c>
      <c r="D1399" t="n">
        <v>802.3718130440296</v>
      </c>
      <c r="E1399" t="n">
        <v>7.139208724188779</v>
      </c>
      <c r="F1399" t="n">
        <v>102.5325289536512</v>
      </c>
      <c r="G1399" t="n">
        <v>2441.228608938521</v>
      </c>
      <c r="H1399" t="n">
        <v>275382.4269983056</v>
      </c>
      <c r="I1399" t="n">
        <v>212977.0591458925</v>
      </c>
      <c r="J1399" t="n">
        <v>-7478.636361533773</v>
      </c>
      <c r="K1399" t="n">
        <v>2666.588127194424</v>
      </c>
      <c r="L1399" t="n">
        <v>-3698.62816357808</v>
      </c>
      <c r="M1399" t="n">
        <v>0.9353098701870873</v>
      </c>
      <c r="N1399" t="n">
        <v>14.95982916954134</v>
      </c>
      <c r="O1399" t="n">
        <v>213.1954837489226</v>
      </c>
      <c r="P1399" t="n">
        <v>1.26584965859565</v>
      </c>
      <c r="Q1399" t="n">
        <v>0.7051810132209102</v>
      </c>
      <c r="R1399" t="n">
        <v>30.55704989332541</v>
      </c>
      <c r="S1399" t="n">
        <v>169.915395881968</v>
      </c>
      <c r="T1399" t="n">
        <v>1770.842196241726</v>
      </c>
      <c r="U1399" t="n">
        <v>49407.2500960271</v>
      </c>
      <c r="V1399" t="n">
        <v>631</v>
      </c>
      <c r="W1399" t="n">
        <v>1091.666666666667</v>
      </c>
      <c r="X1399" t="n">
        <v>675.6666666666666</v>
      </c>
      <c r="Y1399" t="n">
        <v>16.66666666666667</v>
      </c>
      <c r="Z1399" t="n">
        <v>0.7576512380802808</v>
      </c>
      <c r="AA1399" t="n">
        <v>6.749662647655692</v>
      </c>
      <c r="AB1399" t="n">
        <v>282.6180814287296</v>
      </c>
      <c r="AC1399" t="n">
        <v>4652.769372767525</v>
      </c>
      <c r="AD1399" t="n">
        <v>4830.183858082904</v>
      </c>
      <c r="AE1399" t="n">
        <v>1.329323808412018</v>
      </c>
      <c r="AF1399" t="n">
        <v>17.55659795483021</v>
      </c>
      <c r="AG1399" t="n">
        <v>247.0463573652587</v>
      </c>
      <c r="AH1399" t="n">
        <v>45037.42817551849</v>
      </c>
      <c r="AI1399" t="n">
        <v>29050.33368923518</v>
      </c>
      <c r="AJ1399" t="n">
        <v>-46.04646709860845</v>
      </c>
      <c r="AK1399" t="n">
        <v>203.0779822979194</v>
      </c>
      <c r="AL1399" t="n">
        <v>-493.7405908290619</v>
      </c>
      <c r="AM1399" t="n">
        <v>-0.3305397884085598</v>
      </c>
      <c r="AN1399" t="n">
        <v>14.2546481563204</v>
      </c>
      <c r="AO1399" t="n">
        <v>182.6384338555972</v>
      </c>
      <c r="AP1399" t="n">
        <v>1026143.451733996</v>
      </c>
      <c r="AQ1399" t="n">
        <v>0.2004777181728543</v>
      </c>
      <c r="AR1399" t="n">
        <v>0.2079920319704658</v>
      </c>
      <c r="AS1399" t="n">
        <v>0.1167452153789297</v>
      </c>
      <c r="AT1399" t="n">
        <v>0.2681369205320041</v>
      </c>
      <c r="AU1399" t="n">
        <v>0.2066481139457461</v>
      </c>
      <c r="AV1399" t="n">
        <v>7.342476317906549</v>
      </c>
      <c r="AW1399" t="n">
        <v>75.08430878262489</v>
      </c>
      <c r="AX1399" t="n">
        <v>2882.216372072566</v>
      </c>
      <c r="AY1399" t="n">
        <v>181926.5626750104</v>
      </c>
      <c r="AZ1399" t="n">
        <v>208012.4471227574</v>
      </c>
      <c r="BA1399" t="n">
        <v>12548.68832419841</v>
      </c>
      <c r="BB1399" t="n">
        <v>26826.87738775886</v>
      </c>
      <c r="BC1399" t="n">
        <v>39375.56571195726</v>
      </c>
      <c r="BD1399" t="n">
        <v>0.9353098701870873</v>
      </c>
      <c r="BE1399" t="n">
        <v>1.26584965859565</v>
      </c>
      <c r="BF1399" t="n">
        <v>14.95982916954134</v>
      </c>
      <c r="BG1399" t="n">
        <v>0.7051810132209102</v>
      </c>
      <c r="BH1399" t="n">
        <v>213.1954837489226</v>
      </c>
      <c r="BI1399" t="n">
        <v>30.55704989332541</v>
      </c>
      <c r="BJ1399" t="n">
        <v>27067.41422043404</v>
      </c>
      <c r="BK1399" t="n">
        <v>43414.0134832689</v>
      </c>
      <c r="BL1399" t="n">
        <v>37533.7366091821</v>
      </c>
      <c r="BM1399" t="n">
        <v>1249.09340698909</v>
      </c>
      <c r="BN1399" t="n">
        <v>20624.85376055439</v>
      </c>
      <c r="BO1399" t="n">
        <v>4272.943811620597</v>
      </c>
      <c r="BP1399" t="n">
        <v>0.09842872305013145</v>
      </c>
      <c r="BQ1399" t="n">
        <v>2.130277857696367</v>
      </c>
      <c r="BR1399" t="n">
        <v>82.18082785476327</v>
      </c>
      <c r="BS1399" t="n">
        <v>2671.423837988609</v>
      </c>
      <c r="BT1399" t="n">
        <v>5000.007828700117</v>
      </c>
      <c r="BU1399" t="n">
        <v>5979.260681090826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214</v>
      </c>
      <c r="C1400" t="n">
        <v>91</v>
      </c>
      <c r="D1400" t="n">
        <v>802.3718130440296</v>
      </c>
      <c r="E1400" t="n">
        <v>7.139208724188779</v>
      </c>
      <c r="F1400" t="n">
        <v>102.5325289536512</v>
      </c>
      <c r="G1400" t="n">
        <v>2440.474439262405</v>
      </c>
      <c r="H1400" t="n">
        <v>275500.9127470981</v>
      </c>
      <c r="I1400" t="n">
        <v>212965.8680297722</v>
      </c>
      <c r="J1400" t="n">
        <v>-7548.757557339828</v>
      </c>
      <c r="K1400" t="n">
        <v>2666.588127194424</v>
      </c>
      <c r="L1400" t="n">
        <v>-3698.62816357808</v>
      </c>
      <c r="M1400" t="n">
        <v>0.9353098701870873</v>
      </c>
      <c r="N1400" t="n">
        <v>14.95982916954134</v>
      </c>
      <c r="O1400" t="n">
        <v>213.1954837489226</v>
      </c>
      <c r="P1400" t="n">
        <v>0.6451640007437737</v>
      </c>
      <c r="Q1400" t="n">
        <v>0.6653288982147524</v>
      </c>
      <c r="R1400" t="n">
        <v>-2.842170943040401e-14</v>
      </c>
      <c r="S1400" t="n">
        <v>170.5360815398198</v>
      </c>
      <c r="T1400" t="n">
        <v>1770.882048356732</v>
      </c>
      <c r="U1400" t="n">
        <v>49438.56148579806</v>
      </c>
      <c r="V1400" t="n">
        <v>631</v>
      </c>
      <c r="W1400" t="n">
        <v>1093.333333333333</v>
      </c>
      <c r="X1400" t="n">
        <v>676</v>
      </c>
      <c r="Y1400" t="n">
        <v>17</v>
      </c>
      <c r="Z1400" t="n">
        <v>0.7576512380802808</v>
      </c>
      <c r="AA1400" t="n">
        <v>6.749662647655692</v>
      </c>
      <c r="AB1400" t="n">
        <v>282.6182516302457</v>
      </c>
      <c r="AC1400" t="n">
        <v>4653.075899537893</v>
      </c>
      <c r="AD1400" t="n">
        <v>4830.190064939483</v>
      </c>
      <c r="AE1400" t="n">
        <v>1.329323808412018</v>
      </c>
      <c r="AF1400" t="n">
        <v>17.55659795483021</v>
      </c>
      <c r="AG1400" t="n">
        <v>247.0464232743235</v>
      </c>
      <c r="AH1400" t="n">
        <v>45037.54687535879</v>
      </c>
      <c r="AI1400" t="n">
        <v>29050.3360927867</v>
      </c>
      <c r="AJ1400" t="n">
        <v>-37.00544257442164</v>
      </c>
      <c r="AK1400" t="n">
        <v>204.0437040472134</v>
      </c>
      <c r="AL1400" t="n">
        <v>-586.4229479337788</v>
      </c>
      <c r="AM1400" t="n">
        <v>0.2901458694433165</v>
      </c>
      <c r="AN1400" t="n">
        <v>14.29450027132656</v>
      </c>
      <c r="AO1400" t="n">
        <v>213.1954837489226</v>
      </c>
      <c r="AP1400" t="n">
        <v>1026956.101978455</v>
      </c>
      <c r="AQ1400" t="n">
        <v>0.2001864522413712</v>
      </c>
      <c r="AR1400" t="n">
        <v>0.207791501017241</v>
      </c>
      <c r="AS1400" t="n">
        <v>0.117258331292646</v>
      </c>
      <c r="AT1400" t="n">
        <v>0.2682687568200094</v>
      </c>
      <c r="AU1400" t="n">
        <v>0.2064949586287322</v>
      </c>
      <c r="AV1400" t="n">
        <v>7.343163143994992</v>
      </c>
      <c r="AW1400" t="n">
        <v>75.08705826500901</v>
      </c>
      <c r="AX1400" t="n">
        <v>2881.398349320052</v>
      </c>
      <c r="AY1400" t="n">
        <v>181935.4563195103</v>
      </c>
      <c r="AZ1400" t="n">
        <v>208021.0669925065</v>
      </c>
      <c r="BA1400" t="n">
        <v>11039.24965025375</v>
      </c>
      <c r="BB1400" t="n">
        <v>8942.292462586347</v>
      </c>
      <c r="BC1400" t="n">
        <v>19981.5421128401</v>
      </c>
      <c r="BD1400" t="n">
        <v>0.9353098701870873</v>
      </c>
      <c r="BE1400" t="n">
        <v>0.6451640007437737</v>
      </c>
      <c r="BF1400" t="n">
        <v>14.95982916954134</v>
      </c>
      <c r="BG1400" t="n">
        <v>0.6653288982147524</v>
      </c>
      <c r="BH1400" t="n">
        <v>213.1954837489226</v>
      </c>
      <c r="BI1400" t="n">
        <v>-2.842170943040401e-14</v>
      </c>
      <c r="BJ1400" t="n">
        <v>27067.41422043404</v>
      </c>
      <c r="BK1400" t="n">
        <v>25540.57155264121</v>
      </c>
      <c r="BL1400" t="n">
        <v>37533.7366091821</v>
      </c>
      <c r="BM1400" t="n">
        <v>1166.152388195974</v>
      </c>
      <c r="BN1400" t="n">
        <v>20624.85376055439</v>
      </c>
      <c r="BO1400" t="n">
        <v>2765.181966118189</v>
      </c>
      <c r="BP1400" t="n">
        <v>0.09842872305013145</v>
      </c>
      <c r="BQ1400" t="n">
        <v>2.130277857696367</v>
      </c>
      <c r="BR1400" t="n">
        <v>82.18082785476327</v>
      </c>
      <c r="BS1400" t="n">
        <v>2671.423837988609</v>
      </c>
      <c r="BT1400" t="n">
        <v>5000.007828700117</v>
      </c>
      <c r="BU1400" t="n">
        <v>5979.260681090826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214</v>
      </c>
      <c r="C1401" t="n">
        <v>91</v>
      </c>
      <c r="D1401" t="n">
        <v>802.3718130440296</v>
      </c>
      <c r="E1401" t="n">
        <v>7.139516258587122</v>
      </c>
      <c r="F1401" t="n">
        <v>102.5325289536512</v>
      </c>
      <c r="G1401" t="n">
        <v>2440.474439262405</v>
      </c>
      <c r="H1401" t="n">
        <v>275501.2851649266</v>
      </c>
      <c r="I1401" t="n">
        <v>212960.2724717121</v>
      </c>
      <c r="J1401" t="n">
        <v>-7552.70878060108</v>
      </c>
      <c r="K1401" t="n">
        <v>2666.588127194424</v>
      </c>
      <c r="L1401" t="n">
        <v>-3698.62816357808</v>
      </c>
      <c r="M1401" t="n">
        <v>0.534332546833566</v>
      </c>
      <c r="N1401" t="n">
        <v>14.95982916954134</v>
      </c>
      <c r="O1401" t="n">
        <v>218.988576807351</v>
      </c>
      <c r="P1401" t="n">
        <v>0.3348211718178356</v>
      </c>
      <c r="Q1401" t="n">
        <v>0.6454028407116734</v>
      </c>
      <c r="R1401" t="n">
        <v>-2.842170943040401e-14</v>
      </c>
      <c r="S1401" t="n">
        <v>171.2474016920993</v>
      </c>
      <c r="T1401" t="n">
        <v>1770.901974414235</v>
      </c>
      <c r="U1401" t="n">
        <v>49444.35457885647</v>
      </c>
      <c r="V1401" t="n">
        <v>632.3333333333334</v>
      </c>
      <c r="W1401" t="n">
        <v>1094</v>
      </c>
      <c r="X1401" t="n">
        <v>676</v>
      </c>
      <c r="Y1401" t="n">
        <v>17</v>
      </c>
      <c r="Z1401" t="n">
        <v>0.7617704533118553</v>
      </c>
      <c r="AA1401" t="n">
        <v>6.749662647655692</v>
      </c>
      <c r="AB1401" t="n">
        <v>282.625486472472</v>
      </c>
      <c r="AC1401" t="n">
        <v>4653.076098798468</v>
      </c>
      <c r="AD1401" t="n">
        <v>4830.193168367772</v>
      </c>
      <c r="AE1401" t="n">
        <v>1.330918938878351</v>
      </c>
      <c r="AF1401" t="n">
        <v>17.55659795483021</v>
      </c>
      <c r="AG1401" t="n">
        <v>247.0492249043927</v>
      </c>
      <c r="AH1401" t="n">
        <v>45037.54695252072</v>
      </c>
      <c r="AI1401" t="n">
        <v>29050.33729456246</v>
      </c>
      <c r="AJ1401" t="n">
        <v>-11.91838255721861</v>
      </c>
      <c r="AK1401" t="n">
        <v>531.2887427539387</v>
      </c>
      <c r="AL1401" t="n">
        <v>-432.6493094153554</v>
      </c>
      <c r="AM1401" t="n">
        <v>0.1995113750157334</v>
      </c>
      <c r="AN1401" t="n">
        <v>14.31442632882963</v>
      </c>
      <c r="AO1401" t="n">
        <v>218.988576807351</v>
      </c>
      <c r="AP1401" t="n">
        <v>1026940.577875265</v>
      </c>
      <c r="AQ1401" t="n">
        <v>0.2001894784292625</v>
      </c>
      <c r="AR1401" t="n">
        <v>0.207794642169488</v>
      </c>
      <c r="AS1401" t="n">
        <v>0.1172601038688535</v>
      </c>
      <c r="AT1401" t="n">
        <v>0.2682739672100408</v>
      </c>
      <c r="AU1401" t="n">
        <v>0.2064818083223551</v>
      </c>
      <c r="AV1401" t="n">
        <v>7.343051762837509</v>
      </c>
      <c r="AW1401" t="n">
        <v>75.08591922351627</v>
      </c>
      <c r="AX1401" t="n">
        <v>2881.354642644798</v>
      </c>
      <c r="AY1401" t="n">
        <v>181932.6941534723</v>
      </c>
      <c r="AZ1401" t="n">
        <v>208017.9111763788</v>
      </c>
      <c r="BA1401" t="n">
        <v>10998.15155887193</v>
      </c>
      <c r="BB1401" t="n">
        <v>9.094947017729282e-11</v>
      </c>
      <c r="BC1401" t="n">
        <v>10998.15155887202</v>
      </c>
      <c r="BD1401" t="n">
        <v>0.534332546833566</v>
      </c>
      <c r="BE1401" t="n">
        <v>0.3348211718178356</v>
      </c>
      <c r="BF1401" t="n">
        <v>14.95982916954134</v>
      </c>
      <c r="BG1401" t="n">
        <v>0.6454028407116734</v>
      </c>
      <c r="BH1401" t="n">
        <v>218.988576807351</v>
      </c>
      <c r="BI1401" t="n">
        <v>-2.842170943040401e-14</v>
      </c>
      <c r="BJ1401" t="n">
        <v>15549.46891984761</v>
      </c>
      <c r="BK1401" t="n">
        <v>16603.85058732736</v>
      </c>
      <c r="BL1401" t="n">
        <v>37533.7366091821</v>
      </c>
      <c r="BM1401" t="n">
        <v>1124.681878799416</v>
      </c>
      <c r="BN1401" t="n">
        <v>20904.43190740998</v>
      </c>
      <c r="BO1401" t="n">
        <v>2765.181966118189</v>
      </c>
      <c r="BP1401" t="n">
        <v>0.08456039099387347</v>
      </c>
      <c r="BQ1401" t="n">
        <v>2.130277857696367</v>
      </c>
      <c r="BR1401" t="n">
        <v>82.71536791878195</v>
      </c>
      <c r="BS1401" t="n">
        <v>2273.060437538856</v>
      </c>
      <c r="BT1401" t="n">
        <v>5000.007828700117</v>
      </c>
      <c r="BU1401" t="n">
        <v>6005.057905304406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214</v>
      </c>
      <c r="C1402" t="n">
        <v>91</v>
      </c>
      <c r="D1402" t="n">
        <v>802.3718130440296</v>
      </c>
      <c r="E1402" t="n">
        <v>7.139670025786292</v>
      </c>
      <c r="F1402" t="n">
        <v>102.5325289536512</v>
      </c>
      <c r="G1402" t="n">
        <v>2414.145104260073</v>
      </c>
      <c r="H1402" t="n">
        <v>276771.9721657757</v>
      </c>
      <c r="I1402" t="n">
        <v>212960.2724717121</v>
      </c>
      <c r="J1402" t="n">
        <v>-7557.283931860544</v>
      </c>
      <c r="K1402" t="n">
        <v>2666.588127194424</v>
      </c>
      <c r="L1402" t="n">
        <v>-3698.62816357808</v>
      </c>
      <c r="M1402" t="n">
        <v>0.3338438851568054</v>
      </c>
      <c r="N1402" t="n">
        <v>14.95982916954134</v>
      </c>
      <c r="O1402" t="n">
        <v>221.8851233365651</v>
      </c>
      <c r="P1402" t="n">
        <v>0.3348211718178356</v>
      </c>
      <c r="Q1402" t="n">
        <v>0.6454028407116734</v>
      </c>
      <c r="R1402" t="n">
        <v>-2.842170943040401e-14</v>
      </c>
      <c r="S1402" t="n">
        <v>171.447890353776</v>
      </c>
      <c r="T1402" t="n">
        <v>1770.901974414235</v>
      </c>
      <c r="U1402" t="n">
        <v>49473.58079983509</v>
      </c>
      <c r="V1402" t="n">
        <v>633</v>
      </c>
      <c r="W1402" t="n">
        <v>1094</v>
      </c>
      <c r="X1402" t="n">
        <v>676.6666666666666</v>
      </c>
      <c r="Y1402" t="n">
        <v>17</v>
      </c>
      <c r="Z1402" t="n">
        <v>0.7638300609276426</v>
      </c>
      <c r="AA1402" t="n">
        <v>6.749662647655692</v>
      </c>
      <c r="AB1402" t="n">
        <v>282.6294433406425</v>
      </c>
      <c r="AC1402" t="n">
        <v>4653.077212915367</v>
      </c>
      <c r="AD1402" t="n">
        <v>4830.193168367772</v>
      </c>
      <c r="AE1402" t="n">
        <v>1.331716504111517</v>
      </c>
      <c r="AF1402" t="n">
        <v>17.55659795483021</v>
      </c>
      <c r="AG1402" t="n">
        <v>247.0507571673639</v>
      </c>
      <c r="AH1402" t="n">
        <v>45037.54738395285</v>
      </c>
      <c r="AI1402" t="n">
        <v>29050.33729456246</v>
      </c>
      <c r="AJ1402" t="n">
        <v>-2.160601184821498</v>
      </c>
      <c r="AK1402" t="n">
        <v>695.0974711146677</v>
      </c>
      <c r="AL1402" t="n">
        <v>-355.7624901561437</v>
      </c>
      <c r="AM1402" t="n">
        <v>-0.0009772866610272546</v>
      </c>
      <c r="AN1402" t="n">
        <v>14.31442632882963</v>
      </c>
      <c r="AO1402" t="n">
        <v>221.8851233365651</v>
      </c>
      <c r="AP1402" t="n">
        <v>1020309.551541725</v>
      </c>
      <c r="AQ1402" t="n">
        <v>0.2010024668360818</v>
      </c>
      <c r="AR1402" t="n">
        <v>0.2056951465614335</v>
      </c>
      <c r="AS1402" t="n">
        <v>0.1154343410247402</v>
      </c>
      <c r="AT1402" t="n">
        <v>0.2700241717389337</v>
      </c>
      <c r="AU1402" t="n">
        <v>0.2078438738388108</v>
      </c>
      <c r="AV1402" t="n">
        <v>7.343373652225087</v>
      </c>
      <c r="AW1402" t="n">
        <v>75.19298686311389</v>
      </c>
      <c r="AX1402" t="n">
        <v>2885.10928870393</v>
      </c>
      <c r="AY1402" t="n">
        <v>181951.1899776667</v>
      </c>
      <c r="AZ1402" t="n">
        <v>207981.4584298316</v>
      </c>
      <c r="BA1402" t="n">
        <v>10998.15155887193</v>
      </c>
      <c r="BB1402" t="n">
        <v>9.094947017729282e-11</v>
      </c>
      <c r="BC1402" t="n">
        <v>10998.15155887202</v>
      </c>
      <c r="BD1402" t="n">
        <v>0.3338438851568054</v>
      </c>
      <c r="BE1402" t="n">
        <v>0.3348211718178356</v>
      </c>
      <c r="BF1402" t="n">
        <v>14.95982916954134</v>
      </c>
      <c r="BG1402" t="n">
        <v>0.6454028407116734</v>
      </c>
      <c r="BH1402" t="n">
        <v>221.8851233365651</v>
      </c>
      <c r="BI1402" t="n">
        <v>-2.842170943040401e-14</v>
      </c>
      <c r="BJ1402" t="n">
        <v>9790.496269554398</v>
      </c>
      <c r="BK1402" t="n">
        <v>16603.85058732736</v>
      </c>
      <c r="BL1402" t="n">
        <v>37533.7366091821</v>
      </c>
      <c r="BM1402" t="n">
        <v>1124.681878799416</v>
      </c>
      <c r="BN1402" t="n">
        <v>21044.22098083777</v>
      </c>
      <c r="BO1402" t="n">
        <v>2765.181966118189</v>
      </c>
      <c r="BP1402" t="n">
        <v>0.07762622496574448</v>
      </c>
      <c r="BQ1402" t="n">
        <v>2.130277857696367</v>
      </c>
      <c r="BR1402" t="n">
        <v>82.9826379507913</v>
      </c>
      <c r="BS1402" t="n">
        <v>2073.87873731398</v>
      </c>
      <c r="BT1402" t="n">
        <v>5000.007828700117</v>
      </c>
      <c r="BU1402" t="n">
        <v>6017.956517411197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214</v>
      </c>
      <c r="C1403" t="n">
        <v>91</v>
      </c>
      <c r="D1403" t="n">
        <v>802.3718130440296</v>
      </c>
      <c r="E1403" t="n">
        <v>7.139670025786292</v>
      </c>
      <c r="F1403" t="n">
        <v>102.5325289536512</v>
      </c>
      <c r="G1403" t="n">
        <v>2400.980436758908</v>
      </c>
      <c r="H1403" t="n">
        <v>277407.3156662002</v>
      </c>
      <c r="I1403" t="n">
        <v>212960.2724717121</v>
      </c>
      <c r="J1403" t="n">
        <v>-7557.283931860544</v>
      </c>
      <c r="K1403" t="n">
        <v>2666.588127194424</v>
      </c>
      <c r="L1403" t="n">
        <v>-3698.62816357808</v>
      </c>
      <c r="M1403" t="n">
        <v>0.3338438851568054</v>
      </c>
      <c r="N1403" t="n">
        <v>14.95982916954134</v>
      </c>
      <c r="O1403" t="n">
        <v>221.8851233365651</v>
      </c>
      <c r="P1403" t="n">
        <v>0.3348211718178356</v>
      </c>
      <c r="Q1403" t="n">
        <v>0.6454028407116734</v>
      </c>
      <c r="R1403" t="n">
        <v>-2.842170943040401e-14</v>
      </c>
      <c r="S1403" t="n">
        <v>171.447890353776</v>
      </c>
      <c r="T1403" t="n">
        <v>1770.901974414235</v>
      </c>
      <c r="U1403" t="n">
        <v>49486.74563705977</v>
      </c>
      <c r="V1403" t="n">
        <v>633</v>
      </c>
      <c r="W1403" t="n">
        <v>1094</v>
      </c>
      <c r="X1403" t="n">
        <v>677</v>
      </c>
      <c r="Y1403" t="n">
        <v>17</v>
      </c>
      <c r="Z1403" t="n">
        <v>0.7638300609276426</v>
      </c>
      <c r="AA1403" t="n">
        <v>6.749662647655692</v>
      </c>
      <c r="AB1403" t="n">
        <v>282.6296130641711</v>
      </c>
      <c r="AC1403" t="n">
        <v>4653.077769973817</v>
      </c>
      <c r="AD1403" t="n">
        <v>4830.193168367772</v>
      </c>
      <c r="AE1403" t="n">
        <v>1.331716504111517</v>
      </c>
      <c r="AF1403" t="n">
        <v>17.55659795483021</v>
      </c>
      <c r="AG1403" t="n">
        <v>247.0508228913323</v>
      </c>
      <c r="AH1403" t="n">
        <v>45037.54759966893</v>
      </c>
      <c r="AI1403" t="n">
        <v>29050.33729456246</v>
      </c>
      <c r="AJ1403" t="n">
        <v>-2.172972107617278</v>
      </c>
      <c r="AK1403" t="n">
        <v>526.0264000093558</v>
      </c>
      <c r="AL1403" t="n">
        <v>-449.1206484038327</v>
      </c>
      <c r="AM1403" t="n">
        <v>-0.0009772866610272546</v>
      </c>
      <c r="AN1403" t="n">
        <v>14.31442632882963</v>
      </c>
      <c r="AO1403" t="n">
        <v>221.8851233365651</v>
      </c>
      <c r="AP1403" t="n">
        <v>1020246.350885532</v>
      </c>
      <c r="AQ1403" t="n">
        <v>0.2010149182286197</v>
      </c>
      <c r="AR1403" t="n">
        <v>0.205707888648898</v>
      </c>
      <c r="AS1403" t="n">
        <v>0.1135733113533551</v>
      </c>
      <c r="AT1403" t="n">
        <v>0.2719022865658102</v>
      </c>
      <c r="AU1403" t="n">
        <v>0.2078015952033169</v>
      </c>
      <c r="AV1403" t="n">
        <v>7.343376454252254</v>
      </c>
      <c r="AW1403" t="n">
        <v>75.19272840402674</v>
      </c>
      <c r="AX1403" t="n">
        <v>2885.111893872182</v>
      </c>
      <c r="AY1403" t="n">
        <v>181951.7246799524</v>
      </c>
      <c r="AZ1403" t="n">
        <v>207985.4898431596</v>
      </c>
      <c r="BA1403" t="n">
        <v>10998.15155887193</v>
      </c>
      <c r="BB1403" t="n">
        <v>9.094947017729282e-11</v>
      </c>
      <c r="BC1403" t="n">
        <v>10998.15155887202</v>
      </c>
      <c r="BD1403" t="n">
        <v>0.3338438851568054</v>
      </c>
      <c r="BE1403" t="n">
        <v>0.3348211718178356</v>
      </c>
      <c r="BF1403" t="n">
        <v>14.95982916954134</v>
      </c>
      <c r="BG1403" t="n">
        <v>0.6454028407116734</v>
      </c>
      <c r="BH1403" t="n">
        <v>221.8851233365651</v>
      </c>
      <c r="BI1403" t="n">
        <v>-2.842170943040401e-14</v>
      </c>
      <c r="BJ1403" t="n">
        <v>9790.496269554398</v>
      </c>
      <c r="BK1403" t="n">
        <v>16603.85058732736</v>
      </c>
      <c r="BL1403" t="n">
        <v>37533.7366091821</v>
      </c>
      <c r="BM1403" t="n">
        <v>1124.681878799416</v>
      </c>
      <c r="BN1403" t="n">
        <v>21044.22098083777</v>
      </c>
      <c r="BO1403" t="n">
        <v>2765.181966118189</v>
      </c>
      <c r="BP1403" t="n">
        <v>0.07762622496574448</v>
      </c>
      <c r="BQ1403" t="n">
        <v>2.130277857696367</v>
      </c>
      <c r="BR1403" t="n">
        <v>82.9826379507913</v>
      </c>
      <c r="BS1403" t="n">
        <v>2073.87873731398</v>
      </c>
      <c r="BT1403" t="n">
        <v>5000.007828700117</v>
      </c>
      <c r="BU1403" t="n">
        <v>6017.956517411197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214</v>
      </c>
      <c r="C1404" t="n">
        <v>91</v>
      </c>
      <c r="D1404" t="n">
        <v>802.3718130440296</v>
      </c>
      <c r="E1404" t="n">
        <v>7.140937031311485</v>
      </c>
      <c r="F1404" t="n">
        <v>102.5489419117591</v>
      </c>
      <c r="G1404" t="n">
        <v>2400.227156494766</v>
      </c>
      <c r="H1404" t="n">
        <v>277407.3156662002</v>
      </c>
      <c r="I1404" t="n">
        <v>212997.2776947743</v>
      </c>
      <c r="J1404" t="n">
        <v>-7593.425533178625</v>
      </c>
      <c r="K1404" t="n">
        <v>2666.588127194424</v>
      </c>
      <c r="L1404" t="n">
        <v>-3698.62816357808</v>
      </c>
      <c r="M1404" t="n">
        <v>0.3338438851568054</v>
      </c>
      <c r="N1404" t="n">
        <v>12.62462566802326</v>
      </c>
      <c r="O1404" t="n">
        <v>375.8754599130352</v>
      </c>
      <c r="P1404" t="n">
        <v>0.3348211718178356</v>
      </c>
      <c r="Q1404" t="n">
        <v>0.6454028407116734</v>
      </c>
      <c r="R1404" t="n">
        <v>-2.842170943040401e-14</v>
      </c>
      <c r="S1404" t="n">
        <v>171.4499845111942</v>
      </c>
      <c r="T1404" t="n">
        <v>1773.237177915753</v>
      </c>
      <c r="U1404" t="n">
        <v>49641.48956251601</v>
      </c>
      <c r="V1404" t="n">
        <v>634.3333333333334</v>
      </c>
      <c r="W1404" t="n">
        <v>1094</v>
      </c>
      <c r="X1404" t="n">
        <v>678.3333333333334</v>
      </c>
      <c r="Y1404" t="n">
        <v>17</v>
      </c>
      <c r="Z1404" t="n">
        <v>0.7650970664528355</v>
      </c>
      <c r="AA1404" t="n">
        <v>6.773665351346952</v>
      </c>
      <c r="AB1404" t="n">
        <v>283.1712409326006</v>
      </c>
      <c r="AC1404" t="n">
        <v>4653.077769973817</v>
      </c>
      <c r="AD1404" t="n">
        <v>4830.194264114569</v>
      </c>
      <c r="AE1404" t="n">
        <v>1.332207141041279</v>
      </c>
      <c r="AF1404" t="n">
        <v>17.56589279420612</v>
      </c>
      <c r="AG1404" t="n">
        <v>247.2605635981845</v>
      </c>
      <c r="AH1404" t="n">
        <v>45037.54759966893</v>
      </c>
      <c r="AI1404" t="n">
        <v>29050.33771888092</v>
      </c>
      <c r="AJ1404" t="n">
        <v>-2.179157569015167</v>
      </c>
      <c r="AK1404" t="n">
        <v>405.3492631386189</v>
      </c>
      <c r="AL1404" t="n">
        <v>-495.7997275276772</v>
      </c>
      <c r="AM1404" t="n">
        <v>-0.0009772866610272546</v>
      </c>
      <c r="AN1404" t="n">
        <v>11.97922282731155</v>
      </c>
      <c r="AO1404" t="n">
        <v>375.8754599130352</v>
      </c>
      <c r="AP1404" t="n">
        <v>1023488.95964212</v>
      </c>
      <c r="AQ1404" t="n">
        <v>0.2002456101337465</v>
      </c>
      <c r="AR1404" t="n">
        <v>0.2068310308887805</v>
      </c>
      <c r="AS1404" t="n">
        <v>0.1146940316438725</v>
      </c>
      <c r="AT1404" t="n">
        <v>0.2710408481232669</v>
      </c>
      <c r="AU1404" t="n">
        <v>0.2071884792103337</v>
      </c>
      <c r="AV1404" t="n">
        <v>7.344057554813202</v>
      </c>
      <c r="AW1404" t="n">
        <v>75.1330760516329</v>
      </c>
      <c r="AX1404" t="n">
        <v>2882.859367851693</v>
      </c>
      <c r="AY1404" t="n">
        <v>181936.1955346377</v>
      </c>
      <c r="AZ1404" t="n">
        <v>207994.4434683581</v>
      </c>
      <c r="BA1404" t="n">
        <v>10998.15155887193</v>
      </c>
      <c r="BB1404" t="n">
        <v>9.094947017729282e-11</v>
      </c>
      <c r="BC1404" t="n">
        <v>10998.15155887202</v>
      </c>
      <c r="BD1404" t="n">
        <v>0.3338438851568054</v>
      </c>
      <c r="BE1404" t="n">
        <v>0.3348211718178356</v>
      </c>
      <c r="BF1404" t="n">
        <v>12.62462566802326</v>
      </c>
      <c r="BG1404" t="n">
        <v>0.6454028407116734</v>
      </c>
      <c r="BH1404" t="n">
        <v>375.8754599130352</v>
      </c>
      <c r="BI1404" t="n">
        <v>-2.842170943040401e-14</v>
      </c>
      <c r="BJ1404" t="n">
        <v>9790.496269554398</v>
      </c>
      <c r="BK1404" t="n">
        <v>16603.85058732736</v>
      </c>
      <c r="BL1404" t="n">
        <v>32712.46139968759</v>
      </c>
      <c r="BM1404" t="n">
        <v>1124.681878799416</v>
      </c>
      <c r="BN1404" t="n">
        <v>28573.07416169248</v>
      </c>
      <c r="BO1404" t="n">
        <v>2765.181966118189</v>
      </c>
      <c r="BP1404" t="n">
        <v>0.07762622496574448</v>
      </c>
      <c r="BQ1404" t="n">
        <v>1.984556425421088</v>
      </c>
      <c r="BR1404" t="n">
        <v>96.8339478305893</v>
      </c>
      <c r="BS1404" t="n">
        <v>2073.87873731398</v>
      </c>
      <c r="BT1404" t="n">
        <v>4699.150482235832</v>
      </c>
      <c r="BU1404" t="n">
        <v>6695.170950251498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214</v>
      </c>
      <c r="C1405" t="n">
        <v>91</v>
      </c>
      <c r="D1405" t="n">
        <v>802.3718130440296</v>
      </c>
      <c r="E1405" t="n">
        <v>7.141570534074082</v>
      </c>
      <c r="F1405" t="n">
        <v>102.557148390813</v>
      </c>
      <c r="G1405" t="n">
        <v>2399.850516362696</v>
      </c>
      <c r="H1405" t="n">
        <v>277407.3156662002</v>
      </c>
      <c r="I1405" t="n">
        <v>213015.7803063054</v>
      </c>
      <c r="J1405" t="n">
        <v>-7611.496333837666</v>
      </c>
      <c r="K1405" t="n">
        <v>2666.588127194424</v>
      </c>
      <c r="L1405" t="n">
        <v>-3698.62816357808</v>
      </c>
      <c r="M1405" t="n">
        <v>3.027587018544858</v>
      </c>
      <c r="N1405" t="n">
        <v>11.45702391726421</v>
      </c>
      <c r="O1405" t="n">
        <v>452.8706282012702</v>
      </c>
      <c r="P1405" t="n">
        <v>0.3348211718178356</v>
      </c>
      <c r="Q1405" t="n">
        <v>0.6454028407116734</v>
      </c>
      <c r="R1405" t="n">
        <v>-2.842170943040401e-14</v>
      </c>
      <c r="S1405" t="n">
        <v>174.1447747232913</v>
      </c>
      <c r="T1405" t="n">
        <v>1774.404779666512</v>
      </c>
      <c r="U1405" t="n">
        <v>49718.86152524412</v>
      </c>
      <c r="V1405" t="n">
        <v>635.6666666666666</v>
      </c>
      <c r="W1405" t="n">
        <v>1094</v>
      </c>
      <c r="X1405" t="n">
        <v>679</v>
      </c>
      <c r="Y1405" t="n">
        <v>17</v>
      </c>
      <c r="Z1405" t="n">
        <v>0.7661025087856336</v>
      </c>
      <c r="AA1405" t="n">
        <v>6.785666703192581</v>
      </c>
      <c r="AB1405" t="n">
        <v>283.4420548668153</v>
      </c>
      <c r="AC1405" t="n">
        <v>4653.077769973817</v>
      </c>
      <c r="AD1405" t="n">
        <v>4830.194811987966</v>
      </c>
      <c r="AE1405" t="n">
        <v>1.332596489887363</v>
      </c>
      <c r="AF1405" t="n">
        <v>17.57054021389408</v>
      </c>
      <c r="AG1405" t="n">
        <v>247.3654339516106</v>
      </c>
      <c r="AH1405" t="n">
        <v>45037.54759966893</v>
      </c>
      <c r="AI1405" t="n">
        <v>29050.33793104016</v>
      </c>
      <c r="AJ1405" t="n">
        <v>-2.207018280438194</v>
      </c>
      <c r="AK1405" t="n">
        <v>411.0516748410553</v>
      </c>
      <c r="AL1405" t="n">
        <v>-428.8790498940648</v>
      </c>
      <c r="AM1405" t="n">
        <v>2.692765846727025</v>
      </c>
      <c r="AN1405" t="n">
        <v>10.81162107655251</v>
      </c>
      <c r="AO1405" t="n">
        <v>452.8706282012702</v>
      </c>
      <c r="AP1405" t="n">
        <v>1023579.478573914</v>
      </c>
      <c r="AQ1405" t="n">
        <v>0.200281200323117</v>
      </c>
      <c r="AR1405" t="n">
        <v>0.2068623985694461</v>
      </c>
      <c r="AS1405" t="n">
        <v>0.1146299176792724</v>
      </c>
      <c r="AT1405" t="n">
        <v>0.2710168789752345</v>
      </c>
      <c r="AU1405" t="n">
        <v>0.20720960445293</v>
      </c>
      <c r="AV1405" t="n">
        <v>7.344818629432443</v>
      </c>
      <c r="AW1405" t="n">
        <v>75.14078198972804</v>
      </c>
      <c r="AX1405" t="n">
        <v>2883.158447321712</v>
      </c>
      <c r="AY1405" t="n">
        <v>181955.1037783824</v>
      </c>
      <c r="AZ1405" t="n">
        <v>208017.0338932324</v>
      </c>
      <c r="BA1405" t="n">
        <v>10998.15155887193</v>
      </c>
      <c r="BB1405" t="n">
        <v>9.094947017729282e-11</v>
      </c>
      <c r="BC1405" t="n">
        <v>10998.15155887202</v>
      </c>
      <c r="BD1405" t="n">
        <v>3.027587018544858</v>
      </c>
      <c r="BE1405" t="n">
        <v>0.3348211718178356</v>
      </c>
      <c r="BF1405" t="n">
        <v>11.45702391726421</v>
      </c>
      <c r="BG1405" t="n">
        <v>0.6454028407116734</v>
      </c>
      <c r="BH1405" t="n">
        <v>452.8706282012702</v>
      </c>
      <c r="BI1405" t="n">
        <v>-2.842170943040401e-14</v>
      </c>
      <c r="BJ1405" t="n">
        <v>87001.06713980985</v>
      </c>
      <c r="BK1405" t="n">
        <v>16603.85058732736</v>
      </c>
      <c r="BL1405" t="n">
        <v>30301.82379494033</v>
      </c>
      <c r="BM1405" t="n">
        <v>1124.681878799416</v>
      </c>
      <c r="BN1405" t="n">
        <v>32337.50075211982</v>
      </c>
      <c r="BO1405" t="n">
        <v>2765.181966118189</v>
      </c>
      <c r="BP1405" t="n">
        <v>0.1449979117068621</v>
      </c>
      <c r="BQ1405" t="n">
        <v>1.911695709283449</v>
      </c>
      <c r="BR1405" t="n">
        <v>103.7596027704883</v>
      </c>
      <c r="BS1405" t="n">
        <v>4004.948678355889</v>
      </c>
      <c r="BT1405" t="n">
        <v>4548.721809003689</v>
      </c>
      <c r="BU1405" t="n">
        <v>7033.77816667165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214</v>
      </c>
      <c r="C1406" t="n">
        <v>91</v>
      </c>
      <c r="D1406" t="n">
        <v>802.3718130440296</v>
      </c>
      <c r="E1406" t="n">
        <v>7.141570534074082</v>
      </c>
      <c r="F1406" t="n">
        <v>102.557148390813</v>
      </c>
      <c r="G1406" t="n">
        <v>2386.649208453839</v>
      </c>
      <c r="H1406" t="n">
        <v>278050.5673357804</v>
      </c>
      <c r="I1406" t="n">
        <v>213015.7803063054</v>
      </c>
      <c r="J1406" t="n">
        <v>-7611.496333837666</v>
      </c>
      <c r="K1406" t="n">
        <v>2666.588127194424</v>
      </c>
      <c r="L1406" t="n">
        <v>-3698.62816357808</v>
      </c>
      <c r="M1406" t="n">
        <v>4.374458585238884</v>
      </c>
      <c r="N1406" t="n">
        <v>11.45702391726421</v>
      </c>
      <c r="O1406" t="n">
        <v>452.8706282012702</v>
      </c>
      <c r="P1406" t="n">
        <v>0.3348211718178356</v>
      </c>
      <c r="Q1406" t="n">
        <v>0.6454028407116734</v>
      </c>
      <c r="R1406" t="n">
        <v>-2.842170943040401e-14</v>
      </c>
      <c r="S1406" t="n">
        <v>175.4916462899854</v>
      </c>
      <c r="T1406" t="n">
        <v>1774.404779666512</v>
      </c>
      <c r="U1406" t="n">
        <v>49732.06316530235</v>
      </c>
      <c r="V1406" t="n">
        <v>636</v>
      </c>
      <c r="W1406" t="n">
        <v>1094</v>
      </c>
      <c r="X1406" t="n">
        <v>679.6666666666666</v>
      </c>
      <c r="Y1406" t="n">
        <v>17</v>
      </c>
      <c r="Z1406" t="n">
        <v>0.7662884785707345</v>
      </c>
      <c r="AA1406" t="n">
        <v>6.785666703192581</v>
      </c>
      <c r="AB1406" t="n">
        <v>283.4423870161851</v>
      </c>
      <c r="AC1406" t="n">
        <v>4653.078869747216</v>
      </c>
      <c r="AD1406" t="n">
        <v>4830.194811987966</v>
      </c>
      <c r="AE1406" t="n">
        <v>1.332668505077965</v>
      </c>
      <c r="AF1406" t="n">
        <v>17.57054021389408</v>
      </c>
      <c r="AG1406" t="n">
        <v>247.3655625735809</v>
      </c>
      <c r="AH1406" t="n">
        <v>45037.54802554665</v>
      </c>
      <c r="AI1406" t="n">
        <v>29050.33793104016</v>
      </c>
      <c r="AJ1406" t="n">
        <v>-2.220948636149707</v>
      </c>
      <c r="AK1406" t="n">
        <v>422.9382810217937</v>
      </c>
      <c r="AL1406" t="n">
        <v>-412.0178808633938</v>
      </c>
      <c r="AM1406" t="n">
        <v>4.039637413421051</v>
      </c>
      <c r="AN1406" t="n">
        <v>10.81162107655251</v>
      </c>
      <c r="AO1406" t="n">
        <v>452.8706282012702</v>
      </c>
      <c r="AP1406" t="n">
        <v>1022364.122134114</v>
      </c>
      <c r="AQ1406" t="n">
        <v>0.2002205788294517</v>
      </c>
      <c r="AR1406" t="n">
        <v>0.2067774471733352</v>
      </c>
      <c r="AS1406" t="n">
        <v>0.1142458837239855</v>
      </c>
      <c r="AT1406" t="n">
        <v>0.2713391237154923</v>
      </c>
      <c r="AU1406" t="n">
        <v>0.2074169665577352</v>
      </c>
      <c r="AV1406" t="n">
        <v>7.346347227499789</v>
      </c>
      <c r="AW1406" t="n">
        <v>75.1584029453098</v>
      </c>
      <c r="AX1406" t="n">
        <v>2884.22454989499</v>
      </c>
      <c r="AY1406" t="n">
        <v>181976.7280630882</v>
      </c>
      <c r="AZ1406" t="n">
        <v>208039.4385081198</v>
      </c>
      <c r="BA1406" t="n">
        <v>10998.15155887193</v>
      </c>
      <c r="BB1406" t="n">
        <v>9.094947017729282e-11</v>
      </c>
      <c r="BC1406" t="n">
        <v>10998.15155887202</v>
      </c>
      <c r="BD1406" t="n">
        <v>4.374458585238884</v>
      </c>
      <c r="BE1406" t="n">
        <v>0.3348211718178356</v>
      </c>
      <c r="BF1406" t="n">
        <v>11.45702391726421</v>
      </c>
      <c r="BG1406" t="n">
        <v>0.6454028407116734</v>
      </c>
      <c r="BH1406" t="n">
        <v>452.8706282012702</v>
      </c>
      <c r="BI1406" t="n">
        <v>-2.842170943040401e-14</v>
      </c>
      <c r="BJ1406" t="n">
        <v>125606.3525749376</v>
      </c>
      <c r="BK1406" t="n">
        <v>16603.85058732736</v>
      </c>
      <c r="BL1406" t="n">
        <v>30301.82379494033</v>
      </c>
      <c r="BM1406" t="n">
        <v>1124.681878799416</v>
      </c>
      <c r="BN1406" t="n">
        <v>32337.50075211982</v>
      </c>
      <c r="BO1406" t="n">
        <v>2765.181966118189</v>
      </c>
      <c r="BP1406" t="n">
        <v>0.1786837550774209</v>
      </c>
      <c r="BQ1406" t="n">
        <v>1.911695709283449</v>
      </c>
      <c r="BR1406" t="n">
        <v>103.7596027704883</v>
      </c>
      <c r="BS1406" t="n">
        <v>4970.483648876843</v>
      </c>
      <c r="BT1406" t="n">
        <v>4548.721809003689</v>
      </c>
      <c r="BU1406" t="n">
        <v>7033.77816667165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214</v>
      </c>
      <c r="C1407" t="n">
        <v>91</v>
      </c>
      <c r="D1407" t="n">
        <v>802.3718130440296</v>
      </c>
      <c r="E1407" t="n">
        <v>7.141570534074082</v>
      </c>
      <c r="F1407" t="n">
        <v>102.557148390813</v>
      </c>
      <c r="G1407" t="n">
        <v>2376.930773511294</v>
      </c>
      <c r="H1407" t="n">
        <v>278372.1931705705</v>
      </c>
      <c r="I1407" t="n">
        <v>213015.7803063054</v>
      </c>
      <c r="J1407" t="n">
        <v>-7386.092576444243</v>
      </c>
      <c r="K1407" t="n">
        <v>2666.588127194424</v>
      </c>
      <c r="L1407" t="n">
        <v>-3698.62816357808</v>
      </c>
      <c r="M1407" t="n">
        <v>4.374458585238884</v>
      </c>
      <c r="N1407" t="n">
        <v>11.45702391726421</v>
      </c>
      <c r="O1407" t="n">
        <v>348.7723431607888</v>
      </c>
      <c r="P1407" t="n">
        <v>0.3348211718178356</v>
      </c>
      <c r="Q1407" t="n">
        <v>0.6454028407116734</v>
      </c>
      <c r="R1407" t="n">
        <v>-2.842170943040401e-14</v>
      </c>
      <c r="S1407" t="n">
        <v>175.4916462899854</v>
      </c>
      <c r="T1407" t="n">
        <v>1774.404779666512</v>
      </c>
      <c r="U1407" t="n">
        <v>49842.76227037195</v>
      </c>
      <c r="V1407" t="n">
        <v>636.6666666666666</v>
      </c>
      <c r="W1407" t="n">
        <v>1094</v>
      </c>
      <c r="X1407" t="n">
        <v>680</v>
      </c>
      <c r="Y1407" t="n">
        <v>17</v>
      </c>
      <c r="Z1407" t="n">
        <v>0.7662884785707345</v>
      </c>
      <c r="AA1407" t="n">
        <v>6.785666703192581</v>
      </c>
      <c r="AB1407" t="n">
        <v>284.6228081464793</v>
      </c>
      <c r="AC1407" t="n">
        <v>4653.079419633917</v>
      </c>
      <c r="AD1407" t="n">
        <v>4830.194811987966</v>
      </c>
      <c r="AE1407" t="n">
        <v>1.332668505077965</v>
      </c>
      <c r="AF1407" t="n">
        <v>17.57054021389408</v>
      </c>
      <c r="AG1407" t="n">
        <v>247.8226704453916</v>
      </c>
      <c r="AH1407" t="n">
        <v>45037.54823848553</v>
      </c>
      <c r="AI1407" t="n">
        <v>29050.33793104016</v>
      </c>
      <c r="AJ1407" t="n">
        <v>-115.8919886470086</v>
      </c>
      <c r="AK1407" t="n">
        <v>432.4441215713089</v>
      </c>
      <c r="AL1407" t="n">
        <v>-156.5918441108468</v>
      </c>
      <c r="AM1407" t="n">
        <v>4.039637413421051</v>
      </c>
      <c r="AN1407" t="n">
        <v>10.81162107655251</v>
      </c>
      <c r="AO1407" t="n">
        <v>348.7723431607888</v>
      </c>
      <c r="AP1407" t="n">
        <v>1022515.779318974</v>
      </c>
      <c r="AQ1407" t="n">
        <v>0.2001908825744399</v>
      </c>
      <c r="AR1407" t="n">
        <v>0.2067467784187153</v>
      </c>
      <c r="AS1407" t="n">
        <v>0.1134143714797652</v>
      </c>
      <c r="AT1407" t="n">
        <v>0.2722424424158761</v>
      </c>
      <c r="AU1407" t="n">
        <v>0.2074055251112035</v>
      </c>
      <c r="AV1407" t="n">
        <v>7.346060583936693</v>
      </c>
      <c r="AW1407" t="n">
        <v>75.15535318040534</v>
      </c>
      <c r="AX1407" t="n">
        <v>2883.935308204138</v>
      </c>
      <c r="AY1407" t="n">
        <v>181969.6613579299</v>
      </c>
      <c r="AZ1407" t="n">
        <v>208029.9910778831</v>
      </c>
      <c r="BA1407" t="n">
        <v>10998.15155887193</v>
      </c>
      <c r="BB1407" t="n">
        <v>9.094947017729282e-11</v>
      </c>
      <c r="BC1407" t="n">
        <v>10998.15155887202</v>
      </c>
      <c r="BD1407" t="n">
        <v>4.374458585238884</v>
      </c>
      <c r="BE1407" t="n">
        <v>0.3348211718178356</v>
      </c>
      <c r="BF1407" t="n">
        <v>11.45702391726421</v>
      </c>
      <c r="BG1407" t="n">
        <v>0.6454028407116734</v>
      </c>
      <c r="BH1407" t="n">
        <v>348.7723431607888</v>
      </c>
      <c r="BI1407" t="n">
        <v>-2.842170943040401e-14</v>
      </c>
      <c r="BJ1407" t="n">
        <v>125606.3525749376</v>
      </c>
      <c r="BK1407" t="n">
        <v>16603.85058732736</v>
      </c>
      <c r="BL1407" t="n">
        <v>30301.82379494033</v>
      </c>
      <c r="BM1407" t="n">
        <v>1124.681878799416</v>
      </c>
      <c r="BN1407" t="n">
        <v>27278.5198039283</v>
      </c>
      <c r="BO1407" t="n">
        <v>2765.181966118189</v>
      </c>
      <c r="BP1407" t="n">
        <v>0.1786837550774209</v>
      </c>
      <c r="BQ1407" t="n">
        <v>1.911695709283449</v>
      </c>
      <c r="BR1407" t="n">
        <v>69.63705727362363</v>
      </c>
      <c r="BS1407" t="n">
        <v>4970.483648876843</v>
      </c>
      <c r="BT1407" t="n">
        <v>4548.721809003689</v>
      </c>
      <c r="BU1407" t="n">
        <v>5375.48660590956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214</v>
      </c>
      <c r="C1408" t="n">
        <v>91</v>
      </c>
      <c r="D1408" t="n">
        <v>802.3718130440296</v>
      </c>
      <c r="E1408" t="n">
        <v>7.141570534074082</v>
      </c>
      <c r="F1408" t="n">
        <v>102.557148390813</v>
      </c>
      <c r="G1408" t="n">
        <v>2375.371883017236</v>
      </c>
      <c r="H1408" t="n">
        <v>277872.1062336101</v>
      </c>
      <c r="I1408" t="n">
        <v>213515.8675998791</v>
      </c>
      <c r="J1408" t="n">
        <v>-7273.390697747531</v>
      </c>
      <c r="K1408" t="n">
        <v>2666.588127194424</v>
      </c>
      <c r="L1408" t="n">
        <v>-3698.62816357808</v>
      </c>
      <c r="M1408" t="n">
        <v>4.374458585238884</v>
      </c>
      <c r="N1408" t="n">
        <v>11.45702391726421</v>
      </c>
      <c r="O1408" t="n">
        <v>296.7232006405481</v>
      </c>
      <c r="P1408" t="n">
        <v>0.3348211718178356</v>
      </c>
      <c r="Q1408" t="n">
        <v>0.6454028407116734</v>
      </c>
      <c r="R1408" t="n">
        <v>-2.842170943040401e-14</v>
      </c>
      <c r="S1408" t="n">
        <v>175.4916462899854</v>
      </c>
      <c r="T1408" t="n">
        <v>1774.404779666512</v>
      </c>
      <c r="U1408" t="n">
        <v>49894.81141289219</v>
      </c>
      <c r="V1408" t="n">
        <v>637</v>
      </c>
      <c r="W1408" t="n">
        <v>1094</v>
      </c>
      <c r="X1408" t="n">
        <v>680.6666666666666</v>
      </c>
      <c r="Y1408" t="n">
        <v>17</v>
      </c>
      <c r="Z1408" t="n">
        <v>0.7662884785707345</v>
      </c>
      <c r="AA1408" t="n">
        <v>6.785666703192581</v>
      </c>
      <c r="AB1408" t="n">
        <v>285.2129356742839</v>
      </c>
      <c r="AC1408" t="n">
        <v>4653.079632690139</v>
      </c>
      <c r="AD1408" t="n">
        <v>4830.19495554498</v>
      </c>
      <c r="AE1408" t="n">
        <v>1.332668505077965</v>
      </c>
      <c r="AF1408" t="n">
        <v>17.57054021389408</v>
      </c>
      <c r="AG1408" t="n">
        <v>248.0511922258044</v>
      </c>
      <c r="AH1408" t="n">
        <v>45037.54832098971</v>
      </c>
      <c r="AI1408" t="n">
        <v>29050.33798663137</v>
      </c>
      <c r="AJ1408" t="n">
        <v>-172.727508652438</v>
      </c>
      <c r="AK1408" t="n">
        <v>437.1970418460666</v>
      </c>
      <c r="AL1408" t="n">
        <v>-24.72903328803947</v>
      </c>
      <c r="AM1408" t="n">
        <v>4.039637413421051</v>
      </c>
      <c r="AN1408" t="n">
        <v>10.81162107655251</v>
      </c>
      <c r="AO1408" t="n">
        <v>296.7232006405482</v>
      </c>
      <c r="AP1408" t="n">
        <v>1022160.994843305</v>
      </c>
      <c r="AQ1408" t="n">
        <v>0.2005552662263418</v>
      </c>
      <c r="AR1408" t="n">
        <v>0.206686214998036</v>
      </c>
      <c r="AS1408" t="n">
        <v>0.1129358373073061</v>
      </c>
      <c r="AT1408" t="n">
        <v>0.2723369357419518</v>
      </c>
      <c r="AU1408" t="n">
        <v>0.2074857457263642</v>
      </c>
      <c r="AV1408" t="n">
        <v>7.343816189914219</v>
      </c>
      <c r="AW1408" t="n">
        <v>75.14710295893065</v>
      </c>
      <c r="AX1408" t="n">
        <v>2883.793858689239</v>
      </c>
      <c r="AY1408" t="n">
        <v>181935.8303708691</v>
      </c>
      <c r="AZ1408" t="n">
        <v>207988.2597220058</v>
      </c>
      <c r="BA1408" t="n">
        <v>10998.15155887193</v>
      </c>
      <c r="BB1408" t="n">
        <v>9.094947017729282e-11</v>
      </c>
      <c r="BC1408" t="n">
        <v>10998.15155887202</v>
      </c>
      <c r="BD1408" t="n">
        <v>4.374458585238884</v>
      </c>
      <c r="BE1408" t="n">
        <v>0.3348211718178356</v>
      </c>
      <c r="BF1408" t="n">
        <v>11.45702391726421</v>
      </c>
      <c r="BG1408" t="n">
        <v>0.6454028407116734</v>
      </c>
      <c r="BH1408" t="n">
        <v>296.7232006405481</v>
      </c>
      <c r="BI1408" t="n">
        <v>-2.842170943040401e-14</v>
      </c>
      <c r="BJ1408" t="n">
        <v>125606.3525749376</v>
      </c>
      <c r="BK1408" t="n">
        <v>16603.85058732736</v>
      </c>
      <c r="BL1408" t="n">
        <v>30301.82379494033</v>
      </c>
      <c r="BM1408" t="n">
        <v>1124.681878799416</v>
      </c>
      <c r="BN1408" t="n">
        <v>24749.02932983254</v>
      </c>
      <c r="BO1408" t="n">
        <v>2765.181966118189</v>
      </c>
      <c r="BP1408" t="n">
        <v>0.1786837550774209</v>
      </c>
      <c r="BQ1408" t="n">
        <v>1.911695709283449</v>
      </c>
      <c r="BR1408" t="n">
        <v>52.5757845251913</v>
      </c>
      <c r="BS1408" t="n">
        <v>4970.483648876843</v>
      </c>
      <c r="BT1408" t="n">
        <v>4548.721809003689</v>
      </c>
      <c r="BU1408" t="n">
        <v>4546.340825528516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214</v>
      </c>
      <c r="C1409" t="n">
        <v>91</v>
      </c>
      <c r="D1409" t="n">
        <v>802.3718130440296</v>
      </c>
      <c r="E1409" t="n">
        <v>7.14269947513779</v>
      </c>
      <c r="F1409" t="n">
        <v>102.557148390813</v>
      </c>
      <c r="G1409" t="n">
        <v>2375.371883017236</v>
      </c>
      <c r="H1409" t="n">
        <v>277622.0627651298</v>
      </c>
      <c r="I1409" t="n">
        <v>213765.911246666</v>
      </c>
      <c r="J1409" t="n">
        <v>-7314.905670738503</v>
      </c>
      <c r="K1409" t="n">
        <v>2666.588127194424</v>
      </c>
      <c r="L1409" t="n">
        <v>-3698.62816357808</v>
      </c>
      <c r="M1409" t="n">
        <v>4.212812208359061</v>
      </c>
      <c r="N1409" t="n">
        <v>11.45702391726421</v>
      </c>
      <c r="O1409" t="n">
        <v>296.7232006405481</v>
      </c>
      <c r="P1409" t="n">
        <v>0.3348211718178356</v>
      </c>
      <c r="Q1409" t="n">
        <v>0.6454028407116734</v>
      </c>
      <c r="R1409" t="n">
        <v>-2.842170943040401e-14</v>
      </c>
      <c r="S1409" t="n">
        <v>175.6532926668652</v>
      </c>
      <c r="T1409" t="n">
        <v>1774.404779666512</v>
      </c>
      <c r="U1409" t="n">
        <v>49894.81141289219</v>
      </c>
      <c r="V1409" t="n">
        <v>637.6666666666666</v>
      </c>
      <c r="W1409" t="n">
        <v>1094</v>
      </c>
      <c r="X1409" t="n">
        <v>681</v>
      </c>
      <c r="Y1409" t="n">
        <v>17</v>
      </c>
      <c r="Z1409" t="n">
        <v>0.7680166768749107</v>
      </c>
      <c r="AA1409" t="n">
        <v>6.785666703192581</v>
      </c>
      <c r="AB1409" t="n">
        <v>285.2129356742839</v>
      </c>
      <c r="AC1409" t="n">
        <v>4653.07973921825</v>
      </c>
      <c r="AD1409" t="n">
        <v>4830.195027323488</v>
      </c>
      <c r="AE1409" t="n">
        <v>1.333337734921972</v>
      </c>
      <c r="AF1409" t="n">
        <v>17.57054021389408</v>
      </c>
      <c r="AG1409" t="n">
        <v>248.0511922258044</v>
      </c>
      <c r="AH1409" t="n">
        <v>45037.5483622418</v>
      </c>
      <c r="AI1409" t="n">
        <v>29050.33801442698</v>
      </c>
      <c r="AJ1409" t="n">
        <v>82.4833811838904</v>
      </c>
      <c r="AK1409" t="n">
        <v>478.6958860600844</v>
      </c>
      <c r="AL1409" t="n">
        <v>-15.80256681603302</v>
      </c>
      <c r="AM1409" t="n">
        <v>3.877991036541229</v>
      </c>
      <c r="AN1409" t="n">
        <v>10.81162107655251</v>
      </c>
      <c r="AO1409" t="n">
        <v>296.7232006405482</v>
      </c>
      <c r="AP1409" t="n">
        <v>1022171.608339591</v>
      </c>
      <c r="AQ1409" t="n">
        <v>0.2005531838044119</v>
      </c>
      <c r="AR1409" t="n">
        <v>0.2066840689167347</v>
      </c>
      <c r="AS1409" t="n">
        <v>0.1129346646626346</v>
      </c>
      <c r="AT1409" t="n">
        <v>0.2716002484319607</v>
      </c>
      <c r="AU1409" t="n">
        <v>0.2082278341842581</v>
      </c>
      <c r="AV1409" t="n">
        <v>7.343788638182434</v>
      </c>
      <c r="AW1409" t="n">
        <v>75.14689559074546</v>
      </c>
      <c r="AX1409" t="n">
        <v>2883.782726467448</v>
      </c>
      <c r="AY1409" t="n">
        <v>181935.0975835882</v>
      </c>
      <c r="AZ1409" t="n">
        <v>207986.5155434195</v>
      </c>
      <c r="BA1409" t="n">
        <v>10998.15155887193</v>
      </c>
      <c r="BB1409" t="n">
        <v>9.094947017729282e-11</v>
      </c>
      <c r="BC1409" t="n">
        <v>10998.15155887202</v>
      </c>
      <c r="BD1409" t="n">
        <v>4.212812208359061</v>
      </c>
      <c r="BE1409" t="n">
        <v>0.3348211718178356</v>
      </c>
      <c r="BF1409" t="n">
        <v>11.45702391726421</v>
      </c>
      <c r="BG1409" t="n">
        <v>0.6454028407116734</v>
      </c>
      <c r="BH1409" t="n">
        <v>296.7232006405481</v>
      </c>
      <c r="BI1409" t="n">
        <v>-2.842170943040401e-14</v>
      </c>
      <c r="BJ1409" t="n">
        <v>120984.0812172069</v>
      </c>
      <c r="BK1409" t="n">
        <v>16603.85058732736</v>
      </c>
      <c r="BL1409" t="n">
        <v>30301.82379494033</v>
      </c>
      <c r="BM1409" t="n">
        <v>1124.681878799416</v>
      </c>
      <c r="BN1409" t="n">
        <v>24749.02932983254</v>
      </c>
      <c r="BO1409" t="n">
        <v>2765.181966118189</v>
      </c>
      <c r="BP1409" t="n">
        <v>0.1427335202733121</v>
      </c>
      <c r="BQ1409" t="n">
        <v>1.911695709283449</v>
      </c>
      <c r="BR1409" t="n">
        <v>52.5757845251913</v>
      </c>
      <c r="BS1409" t="n">
        <v>3942.488194563213</v>
      </c>
      <c r="BT1409" t="n">
        <v>4548.721809003689</v>
      </c>
      <c r="BU1409" t="n">
        <v>4546.340825528516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214</v>
      </c>
      <c r="C1410" t="n">
        <v>91</v>
      </c>
      <c r="D1410" t="n">
        <v>802.3718130440296</v>
      </c>
      <c r="E1410" t="n">
        <v>7.143263945669644</v>
      </c>
      <c r="F1410" t="n">
        <v>102.557148390813</v>
      </c>
      <c r="G1410" t="n">
        <v>2375.371883017236</v>
      </c>
      <c r="H1410" t="n">
        <v>277622.0627651298</v>
      </c>
      <c r="I1410" t="n">
        <v>213765.911246666</v>
      </c>
      <c r="J1410" t="n">
        <v>-7335.66315723399</v>
      </c>
      <c r="K1410" t="n">
        <v>2666.588127194424</v>
      </c>
      <c r="L1410" t="n">
        <v>-3698.62816357808</v>
      </c>
      <c r="M1410" t="n">
        <v>4.131989019919151</v>
      </c>
      <c r="N1410" t="n">
        <v>11.45702391726421</v>
      </c>
      <c r="O1410" t="n">
        <v>296.7232006405481</v>
      </c>
      <c r="P1410" t="n">
        <v>0.3348211718178356</v>
      </c>
      <c r="Q1410" t="n">
        <v>0.6454028407116734</v>
      </c>
      <c r="R1410" t="n">
        <v>-2.842170943040401e-14</v>
      </c>
      <c r="S1410" t="n">
        <v>175.7341158553051</v>
      </c>
      <c r="T1410" t="n">
        <v>1774.404779666512</v>
      </c>
      <c r="U1410" t="n">
        <v>49894.81141289219</v>
      </c>
      <c r="V1410" t="n">
        <v>638</v>
      </c>
      <c r="W1410" t="n">
        <v>1094</v>
      </c>
      <c r="X1410" t="n">
        <v>681</v>
      </c>
      <c r="Y1410" t="n">
        <v>17</v>
      </c>
      <c r="Z1410" t="n">
        <v>0.7688807760269988</v>
      </c>
      <c r="AA1410" t="n">
        <v>6.785666703192581</v>
      </c>
      <c r="AB1410" t="n">
        <v>285.2129356742839</v>
      </c>
      <c r="AC1410" t="n">
        <v>4653.07973921825</v>
      </c>
      <c r="AD1410" t="n">
        <v>4830.195027323488</v>
      </c>
      <c r="AE1410" t="n">
        <v>1.333672349843975</v>
      </c>
      <c r="AF1410" t="n">
        <v>17.57054021389408</v>
      </c>
      <c r="AG1410" t="n">
        <v>248.0511922258044</v>
      </c>
      <c r="AH1410" t="n">
        <v>45037.5483622418</v>
      </c>
      <c r="AI1410" t="n">
        <v>29050.33801442698</v>
      </c>
      <c r="AJ1410" t="n">
        <v>22.38342786686336</v>
      </c>
      <c r="AK1410" t="n">
        <v>499.4453081670933</v>
      </c>
      <c r="AL1410" t="n">
        <v>-88.56319434957307</v>
      </c>
      <c r="AM1410" t="n">
        <v>3.797167848101318</v>
      </c>
      <c r="AN1410" t="n">
        <v>10.81162107655251</v>
      </c>
      <c r="AO1410" t="n">
        <v>296.7232006405482</v>
      </c>
      <c r="AP1410" t="n">
        <v>1020703.91223952</v>
      </c>
      <c r="AQ1410" t="n">
        <v>0.2001181048294105</v>
      </c>
      <c r="AR1410" t="n">
        <v>0.2064027662077037</v>
      </c>
      <c r="AS1410" t="n">
        <v>0.1129920413292496</v>
      </c>
      <c r="AT1410" t="n">
        <v>0.2719996290334785</v>
      </c>
      <c r="AU1410" t="n">
        <v>0.2084874586001577</v>
      </c>
      <c r="AV1410" t="n">
        <v>7.345939338515787</v>
      </c>
      <c r="AW1410" t="n">
        <v>75.16297002140873</v>
      </c>
      <c r="AX1410" t="n">
        <v>2884.087073023698</v>
      </c>
      <c r="AY1410" t="n">
        <v>181943.1300077537</v>
      </c>
      <c r="AZ1410" t="n">
        <v>207989.9633051203</v>
      </c>
      <c r="BA1410" t="n">
        <v>10998.15155887193</v>
      </c>
      <c r="BB1410" t="n">
        <v>9.094947017729282e-11</v>
      </c>
      <c r="BC1410" t="n">
        <v>10998.15155887202</v>
      </c>
      <c r="BD1410" t="n">
        <v>4.131989019919151</v>
      </c>
      <c r="BE1410" t="n">
        <v>0.3348211718178356</v>
      </c>
      <c r="BF1410" t="n">
        <v>11.45702391726421</v>
      </c>
      <c r="BG1410" t="n">
        <v>0.6454028407116734</v>
      </c>
      <c r="BH1410" t="n">
        <v>296.7232006405481</v>
      </c>
      <c r="BI1410" t="n">
        <v>-2.842170943040401e-14</v>
      </c>
      <c r="BJ1410" t="n">
        <v>118672.9455383415</v>
      </c>
      <c r="BK1410" t="n">
        <v>16603.85058732736</v>
      </c>
      <c r="BL1410" t="n">
        <v>30301.82379494033</v>
      </c>
      <c r="BM1410" t="n">
        <v>1124.681878799416</v>
      </c>
      <c r="BN1410" t="n">
        <v>24749.02932983254</v>
      </c>
      <c r="BO1410" t="n">
        <v>2765.181966118189</v>
      </c>
      <c r="BP1410" t="n">
        <v>0.1247584028712577</v>
      </c>
      <c r="BQ1410" t="n">
        <v>1.911695709283449</v>
      </c>
      <c r="BR1410" t="n">
        <v>52.5757845251913</v>
      </c>
      <c r="BS1410" t="n">
        <v>3428.490467406397</v>
      </c>
      <c r="BT1410" t="n">
        <v>4548.721809003689</v>
      </c>
      <c r="BU1410" t="n">
        <v>4546.340825528516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214</v>
      </c>
      <c r="C1411" t="n">
        <v>91</v>
      </c>
      <c r="D1411" t="n">
        <v>802.3718130440296</v>
      </c>
      <c r="E1411" t="n">
        <v>7.143263945669644</v>
      </c>
      <c r="F1411" t="n">
        <v>102.557148390813</v>
      </c>
      <c r="G1411" t="n">
        <v>2375.371883017236</v>
      </c>
      <c r="H1411" t="n">
        <v>277622.0627651298</v>
      </c>
      <c r="I1411" t="n">
        <v>213765.911246666</v>
      </c>
      <c r="J1411" t="n">
        <v>-7335.66315723399</v>
      </c>
      <c r="K1411" t="n">
        <v>2666.588127194424</v>
      </c>
      <c r="L1411" t="n">
        <v>-3698.62816357808</v>
      </c>
      <c r="M1411" t="n">
        <v>4.131989019919151</v>
      </c>
      <c r="N1411" t="n">
        <v>12.09192143653942</v>
      </c>
      <c r="O1411" t="n">
        <v>505.4972025651796</v>
      </c>
      <c r="P1411" t="n">
        <v>0.3348211718178356</v>
      </c>
      <c r="Q1411" t="n">
        <v>1.126828617853911</v>
      </c>
      <c r="R1411" t="n">
        <v>-2.842170943040401e-14</v>
      </c>
      <c r="S1411" t="n">
        <v>175.7341158553051</v>
      </c>
      <c r="T1411" t="n">
        <v>1775.521102962929</v>
      </c>
      <c r="U1411" t="n">
        <v>50103.58541481682</v>
      </c>
      <c r="V1411" t="n">
        <v>639.3333333333334</v>
      </c>
      <c r="W1411" t="n">
        <v>1094.666666666667</v>
      </c>
      <c r="X1411" t="n">
        <v>681</v>
      </c>
      <c r="Y1411" t="n">
        <v>17</v>
      </c>
      <c r="Z1411" t="n">
        <v>0.7688807760269988</v>
      </c>
      <c r="AA1411" t="n">
        <v>6.785770069957647</v>
      </c>
      <c r="AB1411" t="n">
        <v>286.1965171869711</v>
      </c>
      <c r="AC1411" t="n">
        <v>4653.07973921825</v>
      </c>
      <c r="AD1411" t="n">
        <v>4830.195078570491</v>
      </c>
      <c r="AE1411" t="n">
        <v>1.333672349843975</v>
      </c>
      <c r="AF1411" t="n">
        <v>17.57058024177971</v>
      </c>
      <c r="AG1411" t="n">
        <v>248.4320756584017</v>
      </c>
      <c r="AH1411" t="n">
        <v>45037.5483622418</v>
      </c>
      <c r="AI1411" t="n">
        <v>29050.33803427194</v>
      </c>
      <c r="AJ1411" t="n">
        <v>-4.69403799292922</v>
      </c>
      <c r="AK1411" t="n">
        <v>477.2621746120644</v>
      </c>
      <c r="AL1411" t="n">
        <v>-155.644766321564</v>
      </c>
      <c r="AM1411" t="n">
        <v>3.797167848101318</v>
      </c>
      <c r="AN1411" t="n">
        <v>10.96509281868548</v>
      </c>
      <c r="AO1411" t="n">
        <v>505.4972025651796</v>
      </c>
      <c r="AP1411" t="n">
        <v>1022141.255355925</v>
      </c>
      <c r="AQ1411" t="n">
        <v>0.2003548931091386</v>
      </c>
      <c r="AR1411" t="n">
        <v>0.2061125210056232</v>
      </c>
      <c r="AS1411" t="n">
        <v>0.1137403696535976</v>
      </c>
      <c r="AT1411" t="n">
        <v>0.2716083137339541</v>
      </c>
      <c r="AU1411" t="n">
        <v>0.2081839024976865</v>
      </c>
      <c r="AV1411" t="n">
        <v>7.342078429431143</v>
      </c>
      <c r="AW1411" t="n">
        <v>75.13886059454214</v>
      </c>
      <c r="AX1411" t="n">
        <v>2881.859490080144</v>
      </c>
      <c r="AY1411" t="n">
        <v>181884.1776812045</v>
      </c>
      <c r="AZ1411" t="n">
        <v>207921.6903824974</v>
      </c>
      <c r="BA1411" t="n">
        <v>10998.15155887193</v>
      </c>
      <c r="BB1411" t="n">
        <v>990.4416055510009</v>
      </c>
      <c r="BC1411" t="n">
        <v>11988.59316442293</v>
      </c>
      <c r="BD1411" t="n">
        <v>4.131989019919151</v>
      </c>
      <c r="BE1411" t="n">
        <v>0.3348211718178356</v>
      </c>
      <c r="BF1411" t="n">
        <v>12.09192143653942</v>
      </c>
      <c r="BG1411" t="n">
        <v>1.126828617853911</v>
      </c>
      <c r="BH1411" t="n">
        <v>505.4972025651796</v>
      </c>
      <c r="BI1411" t="n">
        <v>-2.842170943040401e-14</v>
      </c>
      <c r="BJ1411" t="n">
        <v>118672.9455383415</v>
      </c>
      <c r="BK1411" t="n">
        <v>16603.85058732736</v>
      </c>
      <c r="BL1411" t="n">
        <v>31608.00420365042</v>
      </c>
      <c r="BM1411" t="n">
        <v>2115.123484350326</v>
      </c>
      <c r="BN1411" t="n">
        <v>34997.18104167944</v>
      </c>
      <c r="BO1411" t="n">
        <v>2765.181966118189</v>
      </c>
      <c r="BP1411" t="n">
        <v>0.1247584028712577</v>
      </c>
      <c r="BQ1411" t="n">
        <v>1.948552293761159</v>
      </c>
      <c r="BR1411" t="n">
        <v>71.45571072490003</v>
      </c>
      <c r="BS1411" t="n">
        <v>3428.490467406397</v>
      </c>
      <c r="BT1411" t="n">
        <v>4624.547193597588</v>
      </c>
      <c r="BU1411" t="n">
        <v>5473.105394964402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214</v>
      </c>
      <c r="C1412" t="n">
        <v>91</v>
      </c>
      <c r="D1412" t="n">
        <v>802.3718130440296</v>
      </c>
      <c r="E1412" t="n">
        <v>7.12285398692336</v>
      </c>
      <c r="F1412" t="n">
        <v>102.8523413217717</v>
      </c>
      <c r="G1412" t="n">
        <v>2375.371883017236</v>
      </c>
      <c r="H1412" t="n">
        <v>277622.0627651298</v>
      </c>
      <c r="I1412" t="n">
        <v>213765.911246666</v>
      </c>
      <c r="J1412" t="n">
        <v>-7335.66315723399</v>
      </c>
      <c r="K1412" t="n">
        <v>2666.588127194424</v>
      </c>
      <c r="L1412" t="n">
        <v>-3698.62816357808</v>
      </c>
      <c r="M1412" t="n">
        <v>4.131989019919151</v>
      </c>
      <c r="N1412" t="n">
        <v>12.40937019617702</v>
      </c>
      <c r="O1412" t="n">
        <v>609.8842035274954</v>
      </c>
      <c r="P1412" t="n">
        <v>0.3348211718178356</v>
      </c>
      <c r="Q1412" t="n">
        <v>1.36754150642503</v>
      </c>
      <c r="R1412" t="n">
        <v>-2.842170943040401e-14</v>
      </c>
      <c r="S1412" t="n">
        <v>175.7552827673159</v>
      </c>
      <c r="T1412" t="n">
        <v>1776.373936122832</v>
      </c>
      <c r="U1412" t="n">
        <v>50207.97241577914</v>
      </c>
      <c r="V1412" t="n">
        <v>640</v>
      </c>
      <c r="W1412" t="n">
        <v>1095</v>
      </c>
      <c r="X1412" t="n">
        <v>681.6666666666666</v>
      </c>
      <c r="Y1412" t="n">
        <v>17</v>
      </c>
      <c r="Z1412" t="n">
        <v>0.7696377292914892</v>
      </c>
      <c r="AA1412" t="n">
        <v>6.786343172605068</v>
      </c>
      <c r="AB1412" t="n">
        <v>286.6883079433147</v>
      </c>
      <c r="AC1412" t="n">
        <v>4653.07973921825</v>
      </c>
      <c r="AD1412" t="n">
        <v>4830.195104193994</v>
      </c>
      <c r="AE1412" t="n">
        <v>1.333965473447841</v>
      </c>
      <c r="AF1412" t="n">
        <v>17.57080217082246</v>
      </c>
      <c r="AG1412" t="n">
        <v>248.6225173747003</v>
      </c>
      <c r="AH1412" t="n">
        <v>45037.5483622418</v>
      </c>
      <c r="AI1412" t="n">
        <v>29050.33804419442</v>
      </c>
      <c r="AJ1412" t="n">
        <v>68.20320191098357</v>
      </c>
      <c r="AK1412" t="n">
        <v>473.230289047524</v>
      </c>
      <c r="AL1412" t="n">
        <v>-169.8795871151736</v>
      </c>
      <c r="AM1412" t="n">
        <v>3.797167848101318</v>
      </c>
      <c r="AN1412" t="n">
        <v>11.04182868975196</v>
      </c>
      <c r="AO1412" t="n">
        <v>609.8842035274954</v>
      </c>
      <c r="AP1412" t="n">
        <v>1022610.330153819</v>
      </c>
      <c r="AQ1412" t="n">
        <v>0.2000787286558438</v>
      </c>
      <c r="AR1412" t="n">
        <v>0.2063266356078262</v>
      </c>
      <c r="AS1412" t="n">
        <v>0.11402250180801</v>
      </c>
      <c r="AT1412" t="n">
        <v>0.2714837260869158</v>
      </c>
      <c r="AU1412" t="n">
        <v>0.2080884078414042</v>
      </c>
      <c r="AV1412" t="n">
        <v>7.342557989896567</v>
      </c>
      <c r="AW1412" t="n">
        <v>75.12673185905865</v>
      </c>
      <c r="AX1412" t="n">
        <v>2881.334548388328</v>
      </c>
      <c r="AY1412" t="n">
        <v>181879.4794546708</v>
      </c>
      <c r="AZ1412" t="n">
        <v>207921.6472754163</v>
      </c>
      <c r="BA1412" t="n">
        <v>10998.15155887193</v>
      </c>
      <c r="BB1412" t="n">
        <v>1485.662408326456</v>
      </c>
      <c r="BC1412" t="n">
        <v>12483.81396719839</v>
      </c>
      <c r="BD1412" t="n">
        <v>4.131989019919151</v>
      </c>
      <c r="BE1412" t="n">
        <v>0.3348211718178356</v>
      </c>
      <c r="BF1412" t="n">
        <v>12.40937019617702</v>
      </c>
      <c r="BG1412" t="n">
        <v>1.36754150642503</v>
      </c>
      <c r="BH1412" t="n">
        <v>609.8842035274954</v>
      </c>
      <c r="BI1412" t="n">
        <v>-2.842170943040401e-14</v>
      </c>
      <c r="BJ1412" t="n">
        <v>118672.9455383415</v>
      </c>
      <c r="BK1412" t="n">
        <v>16603.85058732736</v>
      </c>
      <c r="BL1412" t="n">
        <v>32261.09440800546</v>
      </c>
      <c r="BM1412" t="n">
        <v>2610.344287125781</v>
      </c>
      <c r="BN1412" t="n">
        <v>40121.25689760289</v>
      </c>
      <c r="BO1412" t="n">
        <v>2765.181966118189</v>
      </c>
      <c r="BP1412" t="n">
        <v>0.1247584028712577</v>
      </c>
      <c r="BQ1412" t="n">
        <v>1.966980586000015</v>
      </c>
      <c r="BR1412" t="n">
        <v>80.89567382475438</v>
      </c>
      <c r="BS1412" t="n">
        <v>3428.490467406397</v>
      </c>
      <c r="BT1412" t="n">
        <v>4662.459885894537</v>
      </c>
      <c r="BU1412" t="n">
        <v>5936.487679682347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214</v>
      </c>
      <c r="C1413" t="n">
        <v>91</v>
      </c>
      <c r="D1413" t="n">
        <v>802.3718130440296</v>
      </c>
      <c r="E1413" t="n">
        <v>7.11264900755022</v>
      </c>
      <c r="F1413" t="n">
        <v>102.9999377872511</v>
      </c>
      <c r="G1413" t="n">
        <v>2375.965025150648</v>
      </c>
      <c r="H1413" t="n">
        <v>277622.0627651298</v>
      </c>
      <c r="I1413" t="n">
        <v>213765.911246666</v>
      </c>
      <c r="J1413" t="n">
        <v>-7357.821969443929</v>
      </c>
      <c r="K1413" t="n">
        <v>2666.588127194424</v>
      </c>
      <c r="L1413" t="n">
        <v>-3698.62816357808</v>
      </c>
      <c r="M1413" t="n">
        <v>4.131989019919151</v>
      </c>
      <c r="N1413" t="n">
        <v>12.40937019617702</v>
      </c>
      <c r="O1413" t="n">
        <v>449.6031517357168</v>
      </c>
      <c r="P1413" t="n">
        <v>0.3348211718178356</v>
      </c>
      <c r="Q1413" t="n">
        <v>1.36754150642503</v>
      </c>
      <c r="R1413" t="n">
        <v>-2.842170943040401e-14</v>
      </c>
      <c r="S1413" t="n">
        <v>175.7658662233213</v>
      </c>
      <c r="T1413" t="n">
        <v>1776.521271878679</v>
      </c>
      <c r="U1413" t="n">
        <v>50368.25346757091</v>
      </c>
      <c r="V1413" t="n">
        <v>641.3333333333334</v>
      </c>
      <c r="W1413" t="n">
        <v>1095</v>
      </c>
      <c r="X1413" t="n">
        <v>682</v>
      </c>
      <c r="Y1413" t="n">
        <v>17</v>
      </c>
      <c r="Z1413" t="n">
        <v>0.7700162059237344</v>
      </c>
      <c r="AA1413" t="n">
        <v>6.786603882237511</v>
      </c>
      <c r="AB1413" t="n">
        <v>288.3272786263767</v>
      </c>
      <c r="AC1413" t="n">
        <v>4653.07973921825</v>
      </c>
      <c r="AD1413" t="n">
        <v>4830.195104193994</v>
      </c>
      <c r="AE1413" t="n">
        <v>1.334112035249775</v>
      </c>
      <c r="AF1413" t="n">
        <v>17.57090312837243</v>
      </c>
      <c r="AG1413" t="n">
        <v>249.2571945942685</v>
      </c>
      <c r="AH1413" t="n">
        <v>45037.5483622418</v>
      </c>
      <c r="AI1413" t="n">
        <v>29050.33804419442</v>
      </c>
      <c r="AJ1413" t="n">
        <v>207.3799022953121</v>
      </c>
      <c r="AK1413" t="n">
        <v>513.2805736935992</v>
      </c>
      <c r="AL1413" t="n">
        <v>-21.4534663927928</v>
      </c>
      <c r="AM1413" t="n">
        <v>3.797167848101318</v>
      </c>
      <c r="AN1413" t="n">
        <v>11.04182868975196</v>
      </c>
      <c r="AO1413" t="n">
        <v>449.6031517357167</v>
      </c>
      <c r="AP1413" t="n">
        <v>1022421.434595475</v>
      </c>
      <c r="AQ1413" t="n">
        <v>0.1991494520445163</v>
      </c>
      <c r="AR1413" t="n">
        <v>0.2071591182212591</v>
      </c>
      <c r="AS1413" t="n">
        <v>0.1140435678219001</v>
      </c>
      <c r="AT1413" t="n">
        <v>0.2715407397851158</v>
      </c>
      <c r="AU1413" t="n">
        <v>0.2081071221272087</v>
      </c>
      <c r="AV1413" t="n">
        <v>7.343012577859962</v>
      </c>
      <c r="AW1413" t="n">
        <v>75.13090935910662</v>
      </c>
      <c r="AX1413" t="n">
        <v>2881.418766109519</v>
      </c>
      <c r="AY1413" t="n">
        <v>181884.386859686</v>
      </c>
      <c r="AZ1413" t="n">
        <v>207927.3525252371</v>
      </c>
      <c r="BA1413" t="n">
        <v>10998.15155887193</v>
      </c>
      <c r="BB1413" t="n">
        <v>1485.662408326456</v>
      </c>
      <c r="BC1413" t="n">
        <v>12483.81396719839</v>
      </c>
      <c r="BD1413" t="n">
        <v>4.131989019919151</v>
      </c>
      <c r="BE1413" t="n">
        <v>0.3348211718178356</v>
      </c>
      <c r="BF1413" t="n">
        <v>12.40937019617702</v>
      </c>
      <c r="BG1413" t="n">
        <v>1.36754150642503</v>
      </c>
      <c r="BH1413" t="n">
        <v>449.6031517357168</v>
      </c>
      <c r="BI1413" t="n">
        <v>-2.842170943040401e-14</v>
      </c>
      <c r="BJ1413" t="n">
        <v>118672.9455383415</v>
      </c>
      <c r="BK1413" t="n">
        <v>16603.85058732736</v>
      </c>
      <c r="BL1413" t="n">
        <v>32261.09440800546</v>
      </c>
      <c r="BM1413" t="n">
        <v>2610.344287125781</v>
      </c>
      <c r="BN1413" t="n">
        <v>32320.73913676056</v>
      </c>
      <c r="BO1413" t="n">
        <v>2765.181966118189</v>
      </c>
      <c r="BP1413" t="n">
        <v>0.1247584028712577</v>
      </c>
      <c r="BQ1413" t="n">
        <v>1.966980586000015</v>
      </c>
      <c r="BR1413" t="n">
        <v>62.03973573729373</v>
      </c>
      <c r="BS1413" t="n">
        <v>3428.490467406397</v>
      </c>
      <c r="BT1413" t="n">
        <v>4662.459885894537</v>
      </c>
      <c r="BU1413" t="n">
        <v>5018.811645589059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214</v>
      </c>
      <c r="C1414" t="n">
        <v>91</v>
      </c>
      <c r="D1414" t="n">
        <v>802.3718130440296</v>
      </c>
      <c r="E1414" t="n">
        <v>7.130069776591199</v>
      </c>
      <c r="F1414" t="n">
        <v>103.1249687644074</v>
      </c>
      <c r="G1414" t="n">
        <v>2376.261596217354</v>
      </c>
      <c r="H1414" t="n">
        <v>277128.255864503</v>
      </c>
      <c r="I1414" t="n">
        <v>213765.911246666</v>
      </c>
      <c r="J1414" t="n">
        <v>-7686.800781335075</v>
      </c>
      <c r="K1414" t="n">
        <v>2666.588127194424</v>
      </c>
      <c r="L1414" t="n">
        <v>-3698.62816357808</v>
      </c>
      <c r="M1414" t="n">
        <v>4.131989019919151</v>
      </c>
      <c r="N1414" t="n">
        <v>6.260289422013422</v>
      </c>
      <c r="O1414" t="n">
        <v>369.4626258398275</v>
      </c>
      <c r="P1414" t="n">
        <v>0.3348211718178356</v>
      </c>
      <c r="Q1414" t="n">
        <v>1.36754150642503</v>
      </c>
      <c r="R1414" t="n">
        <v>-2.842170943040401e-14</v>
      </c>
      <c r="S1414" t="n">
        <v>175.7831443403032</v>
      </c>
      <c r="T1414" t="n">
        <v>1782.670352652843</v>
      </c>
      <c r="U1414" t="n">
        <v>50448.39399346681</v>
      </c>
      <c r="V1414" t="n">
        <v>642.6666666666666</v>
      </c>
      <c r="W1414" t="n">
        <v>1095</v>
      </c>
      <c r="X1414" t="n">
        <v>682.6666666666666</v>
      </c>
      <c r="Y1414" t="n">
        <v>17</v>
      </c>
      <c r="Z1414" t="n">
        <v>0.7701588579828439</v>
      </c>
      <c r="AA1414" t="n">
        <v>6.852339071672137</v>
      </c>
      <c r="AB1414" t="n">
        <v>289.1467639679076</v>
      </c>
      <c r="AC1414" t="n">
        <v>4653.080493752665</v>
      </c>
      <c r="AD1414" t="n">
        <v>4830.195104193994</v>
      </c>
      <c r="AE1414" t="n">
        <v>1.334167276025694</v>
      </c>
      <c r="AF1414" t="n">
        <v>17.59635851185751</v>
      </c>
      <c r="AG1414" t="n">
        <v>249.5745332040526</v>
      </c>
      <c r="AH1414" t="n">
        <v>45037.54865442872</v>
      </c>
      <c r="AI1414" t="n">
        <v>29050.33804419442</v>
      </c>
      <c r="AJ1414" t="n">
        <v>267.0908466687236</v>
      </c>
      <c r="AK1414" t="n">
        <v>213.6413899272163</v>
      </c>
      <c r="AL1414" t="n">
        <v>114.0737689658137</v>
      </c>
      <c r="AM1414" t="n">
        <v>3.797167848101318</v>
      </c>
      <c r="AN1414" t="n">
        <v>4.892747915588365</v>
      </c>
      <c r="AO1414" t="n">
        <v>369.4626258398274</v>
      </c>
      <c r="AP1414" t="n">
        <v>1020640.168082577</v>
      </c>
      <c r="AQ1414" t="n">
        <v>0.1991682601774329</v>
      </c>
      <c r="AR1414" t="n">
        <v>0.2070199926137513</v>
      </c>
      <c r="AS1414" t="n">
        <v>0.1133085910418741</v>
      </c>
      <c r="AT1414" t="n">
        <v>0.2720079125415136</v>
      </c>
      <c r="AU1414" t="n">
        <v>0.2084952436254282</v>
      </c>
      <c r="AV1414" t="n">
        <v>7.345674208873452</v>
      </c>
      <c r="AW1414" t="n">
        <v>75.16593270472291</v>
      </c>
      <c r="AX1414" t="n">
        <v>2883.562433769975</v>
      </c>
      <c r="AY1414" t="n">
        <v>181933.8116927425</v>
      </c>
      <c r="AZ1414" t="n">
        <v>207974.4394143282</v>
      </c>
      <c r="BA1414" t="n">
        <v>10998.15155887193</v>
      </c>
      <c r="BB1414" t="n">
        <v>1485.662408326456</v>
      </c>
      <c r="BC1414" t="n">
        <v>12483.81396719839</v>
      </c>
      <c r="BD1414" t="n">
        <v>4.131989019919151</v>
      </c>
      <c r="BE1414" t="n">
        <v>0.3348211718178356</v>
      </c>
      <c r="BF1414" t="n">
        <v>6.260289422013422</v>
      </c>
      <c r="BG1414" t="n">
        <v>1.36754150642503</v>
      </c>
      <c r="BH1414" t="n">
        <v>369.4626258398275</v>
      </c>
      <c r="BI1414" t="n">
        <v>-2.842170943040401e-14</v>
      </c>
      <c r="BJ1414" t="n">
        <v>118672.9455383415</v>
      </c>
      <c r="BK1414" t="n">
        <v>16603.85058732736</v>
      </c>
      <c r="BL1414" t="n">
        <v>19646.93890115786</v>
      </c>
      <c r="BM1414" t="n">
        <v>2610.344287125781</v>
      </c>
      <c r="BN1414" t="n">
        <v>28420.4802563394</v>
      </c>
      <c r="BO1414" t="n">
        <v>2765.181966118189</v>
      </c>
      <c r="BP1414" t="n">
        <v>0.1247584028712577</v>
      </c>
      <c r="BQ1414" t="n">
        <v>0.7790924416922751</v>
      </c>
      <c r="BR1414" t="n">
        <v>52.6117666935634</v>
      </c>
      <c r="BS1414" t="n">
        <v>3428.490467406397</v>
      </c>
      <c r="BT1414" t="n">
        <v>2225.639436243407</v>
      </c>
      <c r="BU1414" t="n">
        <v>4559.973628542416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214</v>
      </c>
      <c r="C1415" t="n">
        <v>91</v>
      </c>
      <c r="D1415" t="n">
        <v>802.3718130440296</v>
      </c>
      <c r="E1415" t="n">
        <v>7.138780161111687</v>
      </c>
      <c r="F1415" t="n">
        <v>103.2140119939461</v>
      </c>
      <c r="G1415" t="n">
        <v>2376.261596217354</v>
      </c>
      <c r="H1415" t="n">
        <v>276881.3524141896</v>
      </c>
      <c r="I1415" t="n">
        <v>213765.911246666</v>
      </c>
      <c r="J1415" t="n">
        <v>-7903.448777775438</v>
      </c>
      <c r="K1415" t="n">
        <v>2666.588127194424</v>
      </c>
      <c r="L1415" t="n">
        <v>-3698.62816357808</v>
      </c>
      <c r="M1415" t="n">
        <v>4.131989019919151</v>
      </c>
      <c r="N1415" t="n">
        <v>1.696813864252417</v>
      </c>
      <c r="O1415" t="n">
        <v>369.4626258398275</v>
      </c>
      <c r="P1415" t="n">
        <v>0.3348211718178356</v>
      </c>
      <c r="Q1415" t="n">
        <v>1.36754150642503</v>
      </c>
      <c r="R1415" t="n">
        <v>-2.842170943040401e-14</v>
      </c>
      <c r="S1415" t="n">
        <v>175.7917833987941</v>
      </c>
      <c r="T1415" t="n">
        <v>1787.233828210604</v>
      </c>
      <c r="U1415" t="n">
        <v>50448.39399346681</v>
      </c>
      <c r="V1415" t="n">
        <v>643.6666666666666</v>
      </c>
      <c r="W1415" t="n">
        <v>1095</v>
      </c>
      <c r="X1415" t="n">
        <v>683</v>
      </c>
      <c r="Y1415" t="n">
        <v>17</v>
      </c>
      <c r="Z1415" t="n">
        <v>0.7702301840123987</v>
      </c>
      <c r="AA1415" t="n">
        <v>6.900183805160606</v>
      </c>
      <c r="AB1415" t="n">
        <v>289.1467639679076</v>
      </c>
      <c r="AC1415" t="n">
        <v>4653.080871019873</v>
      </c>
      <c r="AD1415" t="n">
        <v>4830.195104193994</v>
      </c>
      <c r="AE1415" t="n">
        <v>1.334194896413653</v>
      </c>
      <c r="AF1415" t="n">
        <v>17.61488597103373</v>
      </c>
      <c r="AG1415" t="n">
        <v>249.5745332040526</v>
      </c>
      <c r="AH1415" t="n">
        <v>45037.54880052219</v>
      </c>
      <c r="AI1415" t="n">
        <v>29050.33804419442</v>
      </c>
      <c r="AJ1415" t="n">
        <v>344.1639369836009</v>
      </c>
      <c r="AK1415" t="n">
        <v>0.4361004350450439</v>
      </c>
      <c r="AL1415" t="n">
        <v>109.0321460137923</v>
      </c>
      <c r="AM1415" t="n">
        <v>3.797167848101318</v>
      </c>
      <c r="AN1415" t="n">
        <v>0.3292723578273585</v>
      </c>
      <c r="AO1415" t="n">
        <v>369.4626258398274</v>
      </c>
      <c r="AP1415" t="n">
        <v>1020413.909676481</v>
      </c>
      <c r="AQ1415" t="n">
        <v>0.1999443084560816</v>
      </c>
      <c r="AR1415" t="n">
        <v>0.2074429295524628</v>
      </c>
      <c r="AS1415" t="n">
        <v>0.1127540202341331</v>
      </c>
      <c r="AT1415" t="n">
        <v>0.2713421973069478</v>
      </c>
      <c r="AU1415" t="n">
        <v>0.2085165444503746</v>
      </c>
      <c r="AV1415" t="n">
        <v>7.349811877216972</v>
      </c>
      <c r="AW1415" t="n">
        <v>75.20916938791279</v>
      </c>
      <c r="AX1415" t="n">
        <v>2885.987586824556</v>
      </c>
      <c r="AY1415" t="n">
        <v>182035.9046431073</v>
      </c>
      <c r="AZ1415" t="n">
        <v>208093.1176620118</v>
      </c>
      <c r="BA1415" t="n">
        <v>10998.15155887193</v>
      </c>
      <c r="BB1415" t="n">
        <v>1485.662408326456</v>
      </c>
      <c r="BC1415" t="n">
        <v>12483.81396719839</v>
      </c>
      <c r="BD1415" t="n">
        <v>4.131989019919151</v>
      </c>
      <c r="BE1415" t="n">
        <v>0.3348211718178356</v>
      </c>
      <c r="BF1415" t="n">
        <v>1.696813864252417</v>
      </c>
      <c r="BG1415" t="n">
        <v>1.36754150642503</v>
      </c>
      <c r="BH1415" t="n">
        <v>369.4626258398275</v>
      </c>
      <c r="BI1415" t="n">
        <v>-2.842170943040401e-14</v>
      </c>
      <c r="BJ1415" t="n">
        <v>118672.9455383415</v>
      </c>
      <c r="BK1415" t="n">
        <v>16603.85058732736</v>
      </c>
      <c r="BL1415" t="n">
        <v>10289.70505952263</v>
      </c>
      <c r="BM1415" t="n">
        <v>2610.344287125781</v>
      </c>
      <c r="BN1415" t="n">
        <v>28420.4802563394</v>
      </c>
      <c r="BO1415" t="n">
        <v>2765.181966118189</v>
      </c>
      <c r="BP1415" t="n">
        <v>0.1247584028712577</v>
      </c>
      <c r="BQ1415" t="n">
        <v>0.0985727076571743</v>
      </c>
      <c r="BR1415" t="n">
        <v>52.6117666935634</v>
      </c>
      <c r="BS1415" t="n">
        <v>3428.490467406397</v>
      </c>
      <c r="BT1415" t="n">
        <v>829.8747588008678</v>
      </c>
      <c r="BU1415" t="n">
        <v>4559.973628542416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214</v>
      </c>
      <c r="C1416" t="n">
        <v>91</v>
      </c>
      <c r="D1416" t="n">
        <v>802.3718130440296</v>
      </c>
      <c r="E1416" t="n">
        <v>7.138780161111687</v>
      </c>
      <c r="F1416" t="n">
        <v>103.2272758644264</v>
      </c>
      <c r="G1416" t="n">
        <v>2388.053117504858</v>
      </c>
      <c r="H1416" t="n">
        <v>276881.3524141896</v>
      </c>
      <c r="I1416" t="n">
        <v>213187.7323081316</v>
      </c>
      <c r="J1416" t="n">
        <v>-7932.297924549075</v>
      </c>
      <c r="K1416" t="n">
        <v>2666.588127194424</v>
      </c>
      <c r="L1416" t="n">
        <v>-3698.62816357808</v>
      </c>
      <c r="M1416" t="n">
        <v>4.131989019919151</v>
      </c>
      <c r="N1416" t="n">
        <v>0.9523462789128123</v>
      </c>
      <c r="O1416" t="n">
        <v>369.4626258398275</v>
      </c>
      <c r="P1416" t="n">
        <v>0.3348211718178356</v>
      </c>
      <c r="Q1416" t="n">
        <v>1.36754150642503</v>
      </c>
      <c r="R1416" t="n">
        <v>-2.842170943040401e-14</v>
      </c>
      <c r="S1416" t="n">
        <v>175.7917833987941</v>
      </c>
      <c r="T1416" t="n">
        <v>1787.978295795943</v>
      </c>
      <c r="U1416" t="n">
        <v>50460.18512037766</v>
      </c>
      <c r="V1416" t="n">
        <v>644</v>
      </c>
      <c r="W1416" t="n">
        <v>1095</v>
      </c>
      <c r="X1416" t="n">
        <v>683.6666666666666</v>
      </c>
      <c r="Y1416" t="n">
        <v>17</v>
      </c>
      <c r="Z1416" t="n">
        <v>0.7702301840123987</v>
      </c>
      <c r="AA1416" t="n">
        <v>6.907672374546185</v>
      </c>
      <c r="AB1416" t="n">
        <v>289.1471583445614</v>
      </c>
      <c r="AC1416" t="n">
        <v>4653.080871019873</v>
      </c>
      <c r="AD1416" t="n">
        <v>4830.195541867782</v>
      </c>
      <c r="AE1416" t="n">
        <v>1.334194896413653</v>
      </c>
      <c r="AF1416" t="n">
        <v>17.61778585475056</v>
      </c>
      <c r="AG1416" t="n">
        <v>249.5746859230004</v>
      </c>
      <c r="AH1416" t="n">
        <v>45037.54880052219</v>
      </c>
      <c r="AI1416" t="n">
        <v>29050.33821367981</v>
      </c>
      <c r="AJ1416" t="n">
        <v>186.4743382089041</v>
      </c>
      <c r="AK1416" t="n">
        <v>-24.75857692366757</v>
      </c>
      <c r="AL1416" t="n">
        <v>30.78796688447615</v>
      </c>
      <c r="AM1416" t="n">
        <v>3.797167848101318</v>
      </c>
      <c r="AN1416" t="n">
        <v>-0.4151952275122459</v>
      </c>
      <c r="AO1416" t="n">
        <v>369.4626258398274</v>
      </c>
      <c r="AP1416" t="n">
        <v>1020363.824902532</v>
      </c>
      <c r="AQ1416" t="n">
        <v>0.1997411111954371</v>
      </c>
      <c r="AR1416" t="n">
        <v>0.2072457767429812</v>
      </c>
      <c r="AS1416" t="n">
        <v>0.1130970848602202</v>
      </c>
      <c r="AT1416" t="n">
        <v>0.271357822717925</v>
      </c>
      <c r="AU1416" t="n">
        <v>0.2085582044834363</v>
      </c>
      <c r="AV1416" t="n">
        <v>7.349797938806375</v>
      </c>
      <c r="AW1416" t="n">
        <v>75.21119753327596</v>
      </c>
      <c r="AX1416" t="n">
        <v>2885.350196823698</v>
      </c>
      <c r="AY1416" t="n">
        <v>182024.8846192545</v>
      </c>
      <c r="AZ1416" t="n">
        <v>208073.7463786151</v>
      </c>
      <c r="BA1416" t="n">
        <v>10998.15155887193</v>
      </c>
      <c r="BB1416" t="n">
        <v>1485.662408326456</v>
      </c>
      <c r="BC1416" t="n">
        <v>12483.81396719839</v>
      </c>
      <c r="BD1416" t="n">
        <v>4.131989019919151</v>
      </c>
      <c r="BE1416" t="n">
        <v>0.3348211718178356</v>
      </c>
      <c r="BF1416" t="n">
        <v>0.9523462789128123</v>
      </c>
      <c r="BG1416" t="n">
        <v>1.36754150642503</v>
      </c>
      <c r="BH1416" t="n">
        <v>369.4626258398275</v>
      </c>
      <c r="BI1416" t="n">
        <v>-2.842170943040401e-14</v>
      </c>
      <c r="BJ1416" t="n">
        <v>118672.9455383415</v>
      </c>
      <c r="BK1416" t="n">
        <v>16603.85058732736</v>
      </c>
      <c r="BL1416" t="n">
        <v>8764.627015416907</v>
      </c>
      <c r="BM1416" t="n">
        <v>2610.344287125781</v>
      </c>
      <c r="BN1416" t="n">
        <v>28420.4802563394</v>
      </c>
      <c r="BO1416" t="n">
        <v>2765.181966118189</v>
      </c>
      <c r="BP1416" t="n">
        <v>0.1247584028712577</v>
      </c>
      <c r="BQ1416" t="n">
        <v>0.0552848767165588</v>
      </c>
      <c r="BR1416" t="n">
        <v>52.6117666935634</v>
      </c>
      <c r="BS1416" t="n">
        <v>3428.490467406397</v>
      </c>
      <c r="BT1416" t="n">
        <v>741.1975324923809</v>
      </c>
      <c r="BU1416" t="n">
        <v>4559.973628542416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214</v>
      </c>
      <c r="C1417" t="n">
        <v>91</v>
      </c>
      <c r="D1417" t="n">
        <v>802.3718130440296</v>
      </c>
      <c r="E1417" t="n">
        <v>7.138780161111687</v>
      </c>
      <c r="F1417" t="n">
        <v>103.086082097793</v>
      </c>
      <c r="G1417" t="n">
        <v>2399.930340632943</v>
      </c>
      <c r="H1417" t="n">
        <v>276881.3524141896</v>
      </c>
      <c r="I1417" t="n">
        <v>212898.6428388645</v>
      </c>
      <c r="J1417" t="n">
        <v>-7932.297924549075</v>
      </c>
      <c r="K1417" t="n">
        <v>2666.588127194424</v>
      </c>
      <c r="L1417" t="n">
        <v>-3698.62816357808</v>
      </c>
      <c r="M1417" t="n">
        <v>4.131989019919151</v>
      </c>
      <c r="N1417" t="n">
        <v>0.9523462789128123</v>
      </c>
      <c r="O1417" t="n">
        <v>369.4626258398275</v>
      </c>
      <c r="P1417" t="n">
        <v>0.3348211718178356</v>
      </c>
      <c r="Q1417" t="n">
        <v>1.36754150642503</v>
      </c>
      <c r="R1417" t="n">
        <v>-2.842170943040401e-14</v>
      </c>
      <c r="S1417" t="n">
        <v>175.7917833987941</v>
      </c>
      <c r="T1417" t="n">
        <v>1788.120051995787</v>
      </c>
      <c r="U1417" t="n">
        <v>50472.06162633027</v>
      </c>
      <c r="V1417" t="n">
        <v>644</v>
      </c>
      <c r="W1417" t="n">
        <v>1095</v>
      </c>
      <c r="X1417" t="n">
        <v>684.6666666666666</v>
      </c>
      <c r="Y1417" t="n">
        <v>17</v>
      </c>
      <c r="Z1417" t="n">
        <v>0.7702301840123987</v>
      </c>
      <c r="AA1417" t="n">
        <v>6.908234807757135</v>
      </c>
      <c r="AB1417" t="n">
        <v>289.1478755200385</v>
      </c>
      <c r="AC1417" t="n">
        <v>4653.080871019873</v>
      </c>
      <c r="AD1417" t="n">
        <v>4830.195760704676</v>
      </c>
      <c r="AE1417" t="n">
        <v>1.334194896413653</v>
      </c>
      <c r="AF1417" t="n">
        <v>17.61800365214633</v>
      </c>
      <c r="AG1417" t="n">
        <v>249.5749636430001</v>
      </c>
      <c r="AH1417" t="n">
        <v>45037.54880052219</v>
      </c>
      <c r="AI1417" t="n">
        <v>29050.3382984225</v>
      </c>
      <c r="AJ1417" t="n">
        <v>8.277441791170759</v>
      </c>
      <c r="AK1417" t="n">
        <v>-22.73946099194703</v>
      </c>
      <c r="AL1417" t="n">
        <v>0.5905549325004245</v>
      </c>
      <c r="AM1417" t="n">
        <v>3.797167848101318</v>
      </c>
      <c r="AN1417" t="n">
        <v>-0.4151952275122459</v>
      </c>
      <c r="AO1417" t="n">
        <v>369.4626258398274</v>
      </c>
      <c r="AP1417" t="n">
        <v>1022275.909353419</v>
      </c>
      <c r="AQ1417" t="n">
        <v>0.1999088193063642</v>
      </c>
      <c r="AR1417" t="n">
        <v>0.2075633578805554</v>
      </c>
      <c r="AS1417" t="n">
        <v>0.1142999947734421</v>
      </c>
      <c r="AT1417" t="n">
        <v>0.2709289511808401</v>
      </c>
      <c r="AU1417" t="n">
        <v>0.207298876858798</v>
      </c>
      <c r="AV1417" t="n">
        <v>7.348203075345746</v>
      </c>
      <c r="AW1417" t="n">
        <v>75.18777244576987</v>
      </c>
      <c r="AX1417" t="n">
        <v>2884.360544452781</v>
      </c>
      <c r="AY1417" t="n">
        <v>182010.6558004417</v>
      </c>
      <c r="AZ1417" t="n">
        <v>208073.1699466044</v>
      </c>
      <c r="BA1417" t="n">
        <v>10998.15155887193</v>
      </c>
      <c r="BB1417" t="n">
        <v>1485.662408326456</v>
      </c>
      <c r="BC1417" t="n">
        <v>12483.81396719839</v>
      </c>
      <c r="BD1417" t="n">
        <v>4.131989019919151</v>
      </c>
      <c r="BE1417" t="n">
        <v>0.3348211718178356</v>
      </c>
      <c r="BF1417" t="n">
        <v>0.9523462789128123</v>
      </c>
      <c r="BG1417" t="n">
        <v>1.36754150642503</v>
      </c>
      <c r="BH1417" t="n">
        <v>369.4626258398275</v>
      </c>
      <c r="BI1417" t="n">
        <v>-2.842170943040401e-14</v>
      </c>
      <c r="BJ1417" t="n">
        <v>118672.9455383415</v>
      </c>
      <c r="BK1417" t="n">
        <v>16603.85058732736</v>
      </c>
      <c r="BL1417" t="n">
        <v>8764.627015416907</v>
      </c>
      <c r="BM1417" t="n">
        <v>2610.344287125781</v>
      </c>
      <c r="BN1417" t="n">
        <v>28420.4802563394</v>
      </c>
      <c r="BO1417" t="n">
        <v>2765.181966118189</v>
      </c>
      <c r="BP1417" t="n">
        <v>0.1247584028712577</v>
      </c>
      <c r="BQ1417" t="n">
        <v>0.0552848767165588</v>
      </c>
      <c r="BR1417" t="n">
        <v>52.6117666935634</v>
      </c>
      <c r="BS1417" t="n">
        <v>3428.490467406397</v>
      </c>
      <c r="BT1417" t="n">
        <v>741.1975324923809</v>
      </c>
      <c r="BU1417" t="n">
        <v>4559.973628542416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214</v>
      </c>
      <c r="C1418" t="n">
        <v>91</v>
      </c>
      <c r="D1418" t="n">
        <v>802.3718130440296</v>
      </c>
      <c r="E1418" t="n">
        <v>7.138780161111687</v>
      </c>
      <c r="F1418" t="n">
        <v>103.0154852144763</v>
      </c>
      <c r="G1418" t="n">
        <v>2402.92107187511</v>
      </c>
      <c r="H1418" t="n">
        <v>276881.3524141896</v>
      </c>
      <c r="I1418" t="n">
        <v>212898.6428388645</v>
      </c>
      <c r="J1418" t="n">
        <v>-7932.297924549075</v>
      </c>
      <c r="K1418" t="n">
        <v>2666.588127194424</v>
      </c>
      <c r="L1418" t="n">
        <v>-3698.62816357808</v>
      </c>
      <c r="M1418" t="n">
        <v>4.131989019919151</v>
      </c>
      <c r="N1418" t="n">
        <v>0.9523462789128123</v>
      </c>
      <c r="O1418" t="n">
        <v>369.4626258398275</v>
      </c>
      <c r="P1418" t="n">
        <v>0.3348211718178356</v>
      </c>
      <c r="Q1418" t="n">
        <v>1.36754150642503</v>
      </c>
      <c r="R1418" t="n">
        <v>-2.842170943040401e-14</v>
      </c>
      <c r="S1418" t="n">
        <v>175.7917833987941</v>
      </c>
      <c r="T1418" t="n">
        <v>1788.19093009571</v>
      </c>
      <c r="U1418" t="n">
        <v>50475.05209757886</v>
      </c>
      <c r="V1418" t="n">
        <v>644</v>
      </c>
      <c r="W1418" t="n">
        <v>1095</v>
      </c>
      <c r="X1418" t="n">
        <v>685</v>
      </c>
      <c r="Y1418" t="n">
        <v>17</v>
      </c>
      <c r="Z1418" t="n">
        <v>0.7702301840123987</v>
      </c>
      <c r="AA1418" t="n">
        <v>6.908516024362609</v>
      </c>
      <c r="AB1418" t="n">
        <v>289.1481355136136</v>
      </c>
      <c r="AC1418" t="n">
        <v>4653.080871019873</v>
      </c>
      <c r="AD1418" t="n">
        <v>4830.195760704676</v>
      </c>
      <c r="AE1418" t="n">
        <v>1.334194896413653</v>
      </c>
      <c r="AF1418" t="n">
        <v>17.61811255084422</v>
      </c>
      <c r="AG1418" t="n">
        <v>249.5750643232631</v>
      </c>
      <c r="AH1418" t="n">
        <v>45037.54880052219</v>
      </c>
      <c r="AI1418" t="n">
        <v>29050.3382984225</v>
      </c>
      <c r="AJ1418" t="n">
        <v>-203.0348622410139</v>
      </c>
      <c r="AK1418" t="n">
        <v>-19.61548193072163</v>
      </c>
      <c r="AL1418" t="n">
        <v>-234.4685283026678</v>
      </c>
      <c r="AM1418" t="n">
        <v>3.797167848101318</v>
      </c>
      <c r="AN1418" t="n">
        <v>-0.4151952275122459</v>
      </c>
      <c r="AO1418" t="n">
        <v>369.4626258398274</v>
      </c>
      <c r="AP1418" t="n">
        <v>1022830.464917544</v>
      </c>
      <c r="AQ1418" t="n">
        <v>0.2000212320180794</v>
      </c>
      <c r="AR1418" t="n">
        <v>0.2074081831595471</v>
      </c>
      <c r="AS1418" t="n">
        <v>0.1146661724243357</v>
      </c>
      <c r="AT1418" t="n">
        <v>0.2707048421314929</v>
      </c>
      <c r="AU1418" t="n">
        <v>0.2071995702665449</v>
      </c>
      <c r="AV1418" t="n">
        <v>7.348035251102107</v>
      </c>
      <c r="AW1418" t="n">
        <v>75.18072455269946</v>
      </c>
      <c r="AX1418" t="n">
        <v>2884.450393146778</v>
      </c>
      <c r="AY1418" t="n">
        <v>182019.3446211846</v>
      </c>
      <c r="AZ1418" t="n">
        <v>208085.3759557309</v>
      </c>
      <c r="BA1418" t="n">
        <v>10998.15155887193</v>
      </c>
      <c r="BB1418" t="n">
        <v>1485.662408326456</v>
      </c>
      <c r="BC1418" t="n">
        <v>12483.81396719839</v>
      </c>
      <c r="BD1418" t="n">
        <v>4.131989019919151</v>
      </c>
      <c r="BE1418" t="n">
        <v>0.3348211718178356</v>
      </c>
      <c r="BF1418" t="n">
        <v>0.9523462789128123</v>
      </c>
      <c r="BG1418" t="n">
        <v>1.36754150642503</v>
      </c>
      <c r="BH1418" t="n">
        <v>369.4626258398275</v>
      </c>
      <c r="BI1418" t="n">
        <v>-2.842170943040401e-14</v>
      </c>
      <c r="BJ1418" t="n">
        <v>118672.9455383415</v>
      </c>
      <c r="BK1418" t="n">
        <v>16603.85058732736</v>
      </c>
      <c r="BL1418" t="n">
        <v>8764.627015416907</v>
      </c>
      <c r="BM1418" t="n">
        <v>2610.344287125781</v>
      </c>
      <c r="BN1418" t="n">
        <v>28420.4802563394</v>
      </c>
      <c r="BO1418" t="n">
        <v>2765.181966118189</v>
      </c>
      <c r="BP1418" t="n">
        <v>0.1247584028712577</v>
      </c>
      <c r="BQ1418" t="n">
        <v>0.0552848767165588</v>
      </c>
      <c r="BR1418" t="n">
        <v>52.6117666935634</v>
      </c>
      <c r="BS1418" t="n">
        <v>3428.490467406397</v>
      </c>
      <c r="BT1418" t="n">
        <v>741.1975324923809</v>
      </c>
      <c r="BU1418" t="n">
        <v>4559.973628542416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214</v>
      </c>
      <c r="C1419" t="n">
        <v>91</v>
      </c>
      <c r="D1419" t="n">
        <v>802.3718130440296</v>
      </c>
      <c r="E1419" t="n">
        <v>7.138780161111687</v>
      </c>
      <c r="F1419" t="n">
        <v>103.0154852144763</v>
      </c>
      <c r="G1419" t="n">
        <v>2402.92107187511</v>
      </c>
      <c r="H1419" t="n">
        <v>276881.3524141896</v>
      </c>
      <c r="I1419" t="n">
        <v>212898.6433129242</v>
      </c>
      <c r="J1419" t="n">
        <v>-7932.297924549075</v>
      </c>
      <c r="K1419" t="n">
        <v>2666.588127194424</v>
      </c>
      <c r="L1419" t="n">
        <v>-3698.62816357808</v>
      </c>
      <c r="M1419" t="n">
        <v>4.131989019919151</v>
      </c>
      <c r="N1419" t="n">
        <v>0.9523462789128123</v>
      </c>
      <c r="O1419" t="n">
        <v>369.4626258398275</v>
      </c>
      <c r="P1419" t="n">
        <v>0.3348211718178356</v>
      </c>
      <c r="Q1419" t="n">
        <v>1.36754150642503</v>
      </c>
      <c r="R1419" t="n">
        <v>-2.842170943040401e-14</v>
      </c>
      <c r="S1419" t="n">
        <v>175.7917833987941</v>
      </c>
      <c r="T1419" t="n">
        <v>1788.19093009571</v>
      </c>
      <c r="U1419" t="n">
        <v>50475.05209757886</v>
      </c>
      <c r="V1419" t="n">
        <v>644</v>
      </c>
      <c r="W1419" t="n">
        <v>1095</v>
      </c>
      <c r="X1419" t="n">
        <v>685.6666666666666</v>
      </c>
      <c r="Y1419" t="n">
        <v>17</v>
      </c>
      <c r="Z1419" t="n">
        <v>0.7702301840123987</v>
      </c>
      <c r="AA1419" t="n">
        <v>6.908516024362609</v>
      </c>
      <c r="AB1419" t="n">
        <v>289.1481355136136</v>
      </c>
      <c r="AC1419" t="n">
        <v>4653.080871019873</v>
      </c>
      <c r="AD1419" t="n">
        <v>4830.196234764389</v>
      </c>
      <c r="AE1419" t="n">
        <v>1.334194896413653</v>
      </c>
      <c r="AF1419" t="n">
        <v>17.61811255084422</v>
      </c>
      <c r="AG1419" t="n">
        <v>249.5750643232631</v>
      </c>
      <c r="AH1419" t="n">
        <v>45037.54880052219</v>
      </c>
      <c r="AI1419" t="n">
        <v>29050.33848199802</v>
      </c>
      <c r="AJ1419" t="n">
        <v>-289.8571573368724</v>
      </c>
      <c r="AK1419" t="n">
        <v>-18.97125636581304</v>
      </c>
      <c r="AL1419" t="n">
        <v>-351.998069920252</v>
      </c>
      <c r="AM1419" t="n">
        <v>3.797167848101318</v>
      </c>
      <c r="AN1419" t="n">
        <v>-0.4151952275122459</v>
      </c>
      <c r="AO1419" t="n">
        <v>369.4626258398274</v>
      </c>
      <c r="AP1419" t="n">
        <v>1026542.138947198</v>
      </c>
      <c r="AQ1419" t="n">
        <v>0.1997685156218074</v>
      </c>
      <c r="AR1419" t="n">
        <v>0.2076000453244455</v>
      </c>
      <c r="AS1419" t="n">
        <v>0.1164854567579415</v>
      </c>
      <c r="AT1419" t="n">
        <v>0.2697305035710205</v>
      </c>
      <c r="AU1419" t="n">
        <v>0.2064154787247851</v>
      </c>
      <c r="AV1419" t="n">
        <v>7.3434719612416</v>
      </c>
      <c r="AW1419" t="n">
        <v>75.11393889538424</v>
      </c>
      <c r="AX1419" t="n">
        <v>2879.922237826539</v>
      </c>
      <c r="AY1419" t="n">
        <v>181927.5916419912</v>
      </c>
      <c r="AZ1419" t="n">
        <v>207996.9956632888</v>
      </c>
      <c r="BA1419" t="n">
        <v>10998.15155887193</v>
      </c>
      <c r="BB1419" t="n">
        <v>1485.662408326456</v>
      </c>
      <c r="BC1419" t="n">
        <v>12483.81396719839</v>
      </c>
      <c r="BD1419" t="n">
        <v>4.131989019919151</v>
      </c>
      <c r="BE1419" t="n">
        <v>0.3348211718178356</v>
      </c>
      <c r="BF1419" t="n">
        <v>0.9523462789128123</v>
      </c>
      <c r="BG1419" t="n">
        <v>1.36754150642503</v>
      </c>
      <c r="BH1419" t="n">
        <v>369.4626258398275</v>
      </c>
      <c r="BI1419" t="n">
        <v>-2.842170943040401e-14</v>
      </c>
      <c r="BJ1419" t="n">
        <v>118672.9455383415</v>
      </c>
      <c r="BK1419" t="n">
        <v>16603.85058732736</v>
      </c>
      <c r="BL1419" t="n">
        <v>8764.627015416907</v>
      </c>
      <c r="BM1419" t="n">
        <v>2610.344287125781</v>
      </c>
      <c r="BN1419" t="n">
        <v>28420.4802563394</v>
      </c>
      <c r="BO1419" t="n">
        <v>2765.181966118189</v>
      </c>
      <c r="BP1419" t="n">
        <v>0.1247584028712577</v>
      </c>
      <c r="BQ1419" t="n">
        <v>0.0552848767165588</v>
      </c>
      <c r="BR1419" t="n">
        <v>52.6117666935634</v>
      </c>
      <c r="BS1419" t="n">
        <v>3428.490467406397</v>
      </c>
      <c r="BT1419" t="n">
        <v>741.1975324923809</v>
      </c>
      <c r="BU1419" t="n">
        <v>4559.973628542416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214</v>
      </c>
      <c r="C1420" t="n">
        <v>91</v>
      </c>
      <c r="D1420" t="n">
        <v>802.3718130440296</v>
      </c>
      <c r="E1420" t="n">
        <v>7.138780161111687</v>
      </c>
      <c r="F1420" t="n">
        <v>103.0154852144763</v>
      </c>
      <c r="G1420" t="n">
        <v>2402.92107187511</v>
      </c>
      <c r="H1420" t="n">
        <v>276881.3524141896</v>
      </c>
      <c r="I1420" t="n">
        <v>212898.6435499541</v>
      </c>
      <c r="J1420" t="n">
        <v>-7932.297924549075</v>
      </c>
      <c r="K1420" t="n">
        <v>2666.588127194424</v>
      </c>
      <c r="L1420" t="n">
        <v>-3698.62816357808</v>
      </c>
      <c r="M1420" t="n">
        <v>4.131989019919151</v>
      </c>
      <c r="N1420" t="n">
        <v>0.9523462789128123</v>
      </c>
      <c r="O1420" t="n">
        <v>369.4626258398275</v>
      </c>
      <c r="P1420" t="n">
        <v>0.3348211718178356</v>
      </c>
      <c r="Q1420" t="n">
        <v>1.36754150642503</v>
      </c>
      <c r="R1420" t="n">
        <v>-2.842170943040401e-14</v>
      </c>
      <c r="S1420" t="n">
        <v>175.7917833987941</v>
      </c>
      <c r="T1420" t="n">
        <v>1788.19093009571</v>
      </c>
      <c r="U1420" t="n">
        <v>50475.05209757886</v>
      </c>
      <c r="V1420" t="n">
        <v>644</v>
      </c>
      <c r="W1420" t="n">
        <v>1095</v>
      </c>
      <c r="X1420" t="n">
        <v>686</v>
      </c>
      <c r="Y1420" t="n">
        <v>17</v>
      </c>
      <c r="Z1420" t="n">
        <v>0.7702301840123987</v>
      </c>
      <c r="AA1420" t="n">
        <v>6.908516024362609</v>
      </c>
      <c r="AB1420" t="n">
        <v>289.1481355136136</v>
      </c>
      <c r="AC1420" t="n">
        <v>4653.080871019873</v>
      </c>
      <c r="AD1420" t="n">
        <v>4830.196471794246</v>
      </c>
      <c r="AE1420" t="n">
        <v>1.334194896413653</v>
      </c>
      <c r="AF1420" t="n">
        <v>17.61811255084422</v>
      </c>
      <c r="AG1420" t="n">
        <v>249.5750643232631</v>
      </c>
      <c r="AH1420" t="n">
        <v>45037.54880052219</v>
      </c>
      <c r="AI1420" t="n">
        <v>29050.33857378578</v>
      </c>
      <c r="AJ1420" t="n">
        <v>-290.4507069332137</v>
      </c>
      <c r="AK1420" t="n">
        <v>-19.29856860350183</v>
      </c>
      <c r="AL1420" t="n">
        <v>-425.2370748171274</v>
      </c>
      <c r="AM1420" t="n">
        <v>3.797167848101318</v>
      </c>
      <c r="AN1420" t="n">
        <v>-0.4151952275122459</v>
      </c>
      <c r="AO1420" t="n">
        <v>369.4626258398274</v>
      </c>
      <c r="AP1420" t="n">
        <v>1026334.707919149</v>
      </c>
      <c r="AQ1420" t="n">
        <v>0.1998121523194651</v>
      </c>
      <c r="AR1420" t="n">
        <v>0.207404622788152</v>
      </c>
      <c r="AS1420" t="n">
        <v>0.1165089994656582</v>
      </c>
      <c r="AT1420" t="n">
        <v>0.2697769925526846</v>
      </c>
      <c r="AU1420" t="n">
        <v>0.2064972328740403</v>
      </c>
      <c r="AV1420" t="n">
        <v>7.342961949167216</v>
      </c>
      <c r="AW1420" t="n">
        <v>75.11700410730349</v>
      </c>
      <c r="AX1420" t="n">
        <v>2879.771352943298</v>
      </c>
      <c r="AY1420" t="n">
        <v>181918.5720754048</v>
      </c>
      <c r="AZ1420" t="n">
        <v>207979.6534129643</v>
      </c>
      <c r="BA1420" t="n">
        <v>10998.15155887193</v>
      </c>
      <c r="BB1420" t="n">
        <v>1485.662408326456</v>
      </c>
      <c r="BC1420" t="n">
        <v>12483.81396719839</v>
      </c>
      <c r="BD1420" t="n">
        <v>4.131989019919151</v>
      </c>
      <c r="BE1420" t="n">
        <v>0.3348211718178356</v>
      </c>
      <c r="BF1420" t="n">
        <v>0.9523462789128123</v>
      </c>
      <c r="BG1420" t="n">
        <v>1.36754150642503</v>
      </c>
      <c r="BH1420" t="n">
        <v>369.4626258398275</v>
      </c>
      <c r="BI1420" t="n">
        <v>-2.842170943040401e-14</v>
      </c>
      <c r="BJ1420" t="n">
        <v>118672.9455383415</v>
      </c>
      <c r="BK1420" t="n">
        <v>16603.85058732736</v>
      </c>
      <c r="BL1420" t="n">
        <v>8764.627015416907</v>
      </c>
      <c r="BM1420" t="n">
        <v>2610.344287125781</v>
      </c>
      <c r="BN1420" t="n">
        <v>28420.4802563394</v>
      </c>
      <c r="BO1420" t="n">
        <v>2765.181966118189</v>
      </c>
      <c r="BP1420" t="n">
        <v>0.1247584028712577</v>
      </c>
      <c r="BQ1420" t="n">
        <v>0.0552848767165588</v>
      </c>
      <c r="BR1420" t="n">
        <v>52.6117666935634</v>
      </c>
      <c r="BS1420" t="n">
        <v>3428.490467406397</v>
      </c>
      <c r="BT1420" t="n">
        <v>741.1975324923809</v>
      </c>
      <c r="BU1420" t="n">
        <v>4559.973628542416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214</v>
      </c>
      <c r="C1421" t="n">
        <v>91</v>
      </c>
      <c r="D1421" t="n">
        <v>802.3718130440296</v>
      </c>
      <c r="E1421" t="n">
        <v>7.138780161111687</v>
      </c>
      <c r="F1421" t="n">
        <v>103.0154852144763</v>
      </c>
      <c r="G1421" t="n">
        <v>2402.92107187511</v>
      </c>
      <c r="H1421" t="n">
        <v>276881.3524141896</v>
      </c>
      <c r="I1421" t="n">
        <v>212898.644021463</v>
      </c>
      <c r="J1421" t="n">
        <v>-7932.297924549075</v>
      </c>
      <c r="K1421" t="n">
        <v>2666.588127194424</v>
      </c>
      <c r="L1421" t="n">
        <v>-3698.62816357808</v>
      </c>
      <c r="M1421" t="n">
        <v>4.131989019919151</v>
      </c>
      <c r="N1421" t="n">
        <v>0.9523462789128123</v>
      </c>
      <c r="O1421" t="n">
        <v>369.4626258398275</v>
      </c>
      <c r="P1421" t="n">
        <v>0.3348211718178356</v>
      </c>
      <c r="Q1421" t="n">
        <v>1.36754150642503</v>
      </c>
      <c r="R1421" t="n">
        <v>-2.842170943040401e-14</v>
      </c>
      <c r="S1421" t="n">
        <v>175.7917833987941</v>
      </c>
      <c r="T1421" t="n">
        <v>1788.19093009571</v>
      </c>
      <c r="U1421" t="n">
        <v>50475.05209757886</v>
      </c>
      <c r="V1421" t="n">
        <v>644</v>
      </c>
      <c r="W1421" t="n">
        <v>1095</v>
      </c>
      <c r="X1421" t="n">
        <v>686.6666666666666</v>
      </c>
      <c r="Y1421" t="n">
        <v>17</v>
      </c>
      <c r="Z1421" t="n">
        <v>0.7702301840123987</v>
      </c>
      <c r="AA1421" t="n">
        <v>6.908516024362609</v>
      </c>
      <c r="AB1421" t="n">
        <v>289.1481355136136</v>
      </c>
      <c r="AC1421" t="n">
        <v>4653.080871019873</v>
      </c>
      <c r="AD1421" t="n">
        <v>4830.196943303142</v>
      </c>
      <c r="AE1421" t="n">
        <v>1.334194896413653</v>
      </c>
      <c r="AF1421" t="n">
        <v>17.61811255084422</v>
      </c>
      <c r="AG1421" t="n">
        <v>249.5750643232631</v>
      </c>
      <c r="AH1421" t="n">
        <v>45037.54880052219</v>
      </c>
      <c r="AI1421" t="n">
        <v>29050.33875637352</v>
      </c>
      <c r="AJ1421" t="n">
        <v>-100.934882379492</v>
      </c>
      <c r="AK1421" t="n">
        <v>-21.87139502998607</v>
      </c>
      <c r="AL1421" t="n">
        <v>-461.8565772655651</v>
      </c>
      <c r="AM1421" t="n">
        <v>3.797167848101318</v>
      </c>
      <c r="AN1421" t="n">
        <v>-0.4151952275122459</v>
      </c>
      <c r="AO1421" t="n">
        <v>369.4626258398274</v>
      </c>
      <c r="AP1421" t="n">
        <v>1027036.188859909</v>
      </c>
      <c r="AQ1421" t="n">
        <v>0.1996756776576132</v>
      </c>
      <c r="AR1421" t="n">
        <v>0.2072629623564267</v>
      </c>
      <c r="AS1421" t="n">
        <v>0.1171251139818853</v>
      </c>
      <c r="AT1421" t="n">
        <v>0.2695952919975264</v>
      </c>
      <c r="AU1421" t="n">
        <v>0.2063409540065484</v>
      </c>
      <c r="AV1421" t="n">
        <v>7.341486940648987</v>
      </c>
      <c r="AW1421" t="n">
        <v>75.10064156086511</v>
      </c>
      <c r="AX1421" t="n">
        <v>2878.250216803494</v>
      </c>
      <c r="AY1421" t="n">
        <v>181882.555394799</v>
      </c>
      <c r="AZ1421" t="n">
        <v>207939.1410083197</v>
      </c>
      <c r="BA1421" t="n">
        <v>10998.15155887193</v>
      </c>
      <c r="BB1421" t="n">
        <v>1485.662408326456</v>
      </c>
      <c r="BC1421" t="n">
        <v>12483.81396719839</v>
      </c>
      <c r="BD1421" t="n">
        <v>4.131989019919151</v>
      </c>
      <c r="BE1421" t="n">
        <v>0.3348211718178356</v>
      </c>
      <c r="BF1421" t="n">
        <v>0.9523462789128123</v>
      </c>
      <c r="BG1421" t="n">
        <v>1.36754150642503</v>
      </c>
      <c r="BH1421" t="n">
        <v>369.4626258398275</v>
      </c>
      <c r="BI1421" t="n">
        <v>-2.842170943040401e-14</v>
      </c>
      <c r="BJ1421" t="n">
        <v>118672.9455383415</v>
      </c>
      <c r="BK1421" t="n">
        <v>16603.85058732736</v>
      </c>
      <c r="BL1421" t="n">
        <v>8764.627015416907</v>
      </c>
      <c r="BM1421" t="n">
        <v>2610.344287125781</v>
      </c>
      <c r="BN1421" t="n">
        <v>28420.4802563394</v>
      </c>
      <c r="BO1421" t="n">
        <v>2765.181966118189</v>
      </c>
      <c r="BP1421" t="n">
        <v>0.1247584028712577</v>
      </c>
      <c r="BQ1421" t="n">
        <v>0.0552848767165588</v>
      </c>
      <c r="BR1421" t="n">
        <v>52.6117666935634</v>
      </c>
      <c r="BS1421" t="n">
        <v>3428.490467406397</v>
      </c>
      <c r="BT1421" t="n">
        <v>741.1975324923809</v>
      </c>
      <c r="BU1421" t="n">
        <v>4559.973628542416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214</v>
      </c>
      <c r="C1422" t="n">
        <v>91</v>
      </c>
      <c r="D1422" t="n">
        <v>802.3718130440296</v>
      </c>
      <c r="E1422" t="n">
        <v>7.138780161111687</v>
      </c>
      <c r="F1422" t="n">
        <v>103.0443474442069</v>
      </c>
      <c r="G1422" t="n">
        <v>2401.784852735891</v>
      </c>
      <c r="H1422" t="n">
        <v>276881.3524141896</v>
      </c>
      <c r="I1422" t="n">
        <v>212898.644729888</v>
      </c>
      <c r="J1422" t="n">
        <v>-7932.297924549075</v>
      </c>
      <c r="K1422" t="n">
        <v>2666.588127194424</v>
      </c>
      <c r="L1422" t="n">
        <v>-3698.62816357808</v>
      </c>
      <c r="M1422" t="n">
        <v>4.131989019919151</v>
      </c>
      <c r="N1422" t="n">
        <v>0.9523462789128123</v>
      </c>
      <c r="O1422" t="n">
        <v>369.4626258398275</v>
      </c>
      <c r="P1422" t="n">
        <v>0.3348211718178356</v>
      </c>
      <c r="Q1422" t="n">
        <v>1.36754150642503</v>
      </c>
      <c r="R1422" t="n">
        <v>-2.842170943040401e-14</v>
      </c>
      <c r="S1422" t="n">
        <v>175.7917833987941</v>
      </c>
      <c r="T1422" t="n">
        <v>1788.218675611848</v>
      </c>
      <c r="U1422" t="n">
        <v>50476.18906970439</v>
      </c>
      <c r="V1422" t="n">
        <v>644</v>
      </c>
      <c r="W1422" t="n">
        <v>1095</v>
      </c>
      <c r="X1422" t="n">
        <v>688.3333333333334</v>
      </c>
      <c r="Y1422" t="n">
        <v>17</v>
      </c>
      <c r="Z1422" t="n">
        <v>0.7702301840123987</v>
      </c>
      <c r="AA1422" t="n">
        <v>6.909632737955348</v>
      </c>
      <c r="AB1422" t="n">
        <v>289.1488884999272</v>
      </c>
      <c r="AC1422" t="n">
        <v>4653.080871019873</v>
      </c>
      <c r="AD1422" t="n">
        <v>4830.197651728146</v>
      </c>
      <c r="AE1422" t="n">
        <v>1.334194896413653</v>
      </c>
      <c r="AF1422" t="n">
        <v>17.61854498852319</v>
      </c>
      <c r="AG1422" t="n">
        <v>249.5753559106995</v>
      </c>
      <c r="AH1422" t="n">
        <v>45037.54880052219</v>
      </c>
      <c r="AI1422" t="n">
        <v>29050.33903070497</v>
      </c>
      <c r="AJ1422" t="n">
        <v>7.250511581006816</v>
      </c>
      <c r="AK1422" t="n">
        <v>-23.15780824322819</v>
      </c>
      <c r="AL1422" t="n">
        <v>-495.7938598690988</v>
      </c>
      <c r="AM1422" t="n">
        <v>3.797167848101318</v>
      </c>
      <c r="AN1422" t="n">
        <v>-0.4151952275122459</v>
      </c>
      <c r="AO1422" t="n">
        <v>369.4626258398274</v>
      </c>
      <c r="AP1422" t="n">
        <v>1025570.394452407</v>
      </c>
      <c r="AQ1422" t="n">
        <v>0.199439946433048</v>
      </c>
      <c r="AR1422" t="n">
        <v>0.2066255375170393</v>
      </c>
      <c r="AS1422" t="n">
        <v>0.1172925148136384</v>
      </c>
      <c r="AT1422" t="n">
        <v>0.2700374408723719</v>
      </c>
      <c r="AU1422" t="n">
        <v>0.2066045603639026</v>
      </c>
      <c r="AV1422" t="n">
        <v>7.341583328071927</v>
      </c>
      <c r="AW1422" t="n">
        <v>75.1153945838257</v>
      </c>
      <c r="AX1422" t="n">
        <v>2877.925436924264</v>
      </c>
      <c r="AY1422" t="n">
        <v>181859.879787257</v>
      </c>
      <c r="AZ1422" t="n">
        <v>207902.4362424387</v>
      </c>
      <c r="BA1422" t="n">
        <v>10998.15155887193</v>
      </c>
      <c r="BB1422" t="n">
        <v>1485.662408326456</v>
      </c>
      <c r="BC1422" t="n">
        <v>12483.81396719839</v>
      </c>
      <c r="BD1422" t="n">
        <v>4.131989019919151</v>
      </c>
      <c r="BE1422" t="n">
        <v>0.3348211718178356</v>
      </c>
      <c r="BF1422" t="n">
        <v>0.9523462789128123</v>
      </c>
      <c r="BG1422" t="n">
        <v>1.36754150642503</v>
      </c>
      <c r="BH1422" t="n">
        <v>369.4626258398275</v>
      </c>
      <c r="BI1422" t="n">
        <v>-2.842170943040401e-14</v>
      </c>
      <c r="BJ1422" t="n">
        <v>118672.9455383415</v>
      </c>
      <c r="BK1422" t="n">
        <v>16603.85058732736</v>
      </c>
      <c r="BL1422" t="n">
        <v>8764.627015416907</v>
      </c>
      <c r="BM1422" t="n">
        <v>2610.344287125781</v>
      </c>
      <c r="BN1422" t="n">
        <v>28420.4802563394</v>
      </c>
      <c r="BO1422" t="n">
        <v>2765.181966118189</v>
      </c>
      <c r="BP1422" t="n">
        <v>0.1247584028712577</v>
      </c>
      <c r="BQ1422" t="n">
        <v>0.0552848767165588</v>
      </c>
      <c r="BR1422" t="n">
        <v>52.6117666935634</v>
      </c>
      <c r="BS1422" t="n">
        <v>3428.490467406397</v>
      </c>
      <c r="BT1422" t="n">
        <v>741.1975324923809</v>
      </c>
      <c r="BU1422" t="n">
        <v>4559.973628542416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214</v>
      </c>
      <c r="C1423" t="n">
        <v>91</v>
      </c>
      <c r="D1423" t="n">
        <v>802.3718130440296</v>
      </c>
      <c r="E1423" t="n">
        <v>7.138780161111687</v>
      </c>
      <c r="F1423" t="n">
        <v>103.0587785590723</v>
      </c>
      <c r="G1423" t="n">
        <v>2401.216743166281</v>
      </c>
      <c r="H1423" t="n">
        <v>276881.3524141896</v>
      </c>
      <c r="I1423" t="n">
        <v>212898.6449662232</v>
      </c>
      <c r="J1423" t="n">
        <v>-7932.297924549075</v>
      </c>
      <c r="K1423" t="n">
        <v>2666.588127194424</v>
      </c>
      <c r="L1423" t="n">
        <v>-3698.62816357808</v>
      </c>
      <c r="M1423" t="n">
        <v>4.131989019919151</v>
      </c>
      <c r="N1423" t="n">
        <v>0.9523462789128123</v>
      </c>
      <c r="O1423" t="n">
        <v>369.4626258398275</v>
      </c>
      <c r="P1423" t="n">
        <v>0.3348211718178356</v>
      </c>
      <c r="Q1423" t="n">
        <v>1.36754150642503</v>
      </c>
      <c r="R1423" t="n">
        <v>-2.842170943040401e-14</v>
      </c>
      <c r="S1423" t="n">
        <v>175.7917833987941</v>
      </c>
      <c r="T1423" t="n">
        <v>1788.232548369917</v>
      </c>
      <c r="U1423" t="n">
        <v>50476.75755576716</v>
      </c>
      <c r="V1423" t="n">
        <v>644</v>
      </c>
      <c r="W1423" t="n">
        <v>1095</v>
      </c>
      <c r="X1423" t="n">
        <v>689</v>
      </c>
      <c r="Y1423" t="n">
        <v>17</v>
      </c>
      <c r="Z1423" t="n">
        <v>0.7702301840123987</v>
      </c>
      <c r="AA1423" t="n">
        <v>6.910191094751716</v>
      </c>
      <c r="AB1423" t="n">
        <v>289.149264993084</v>
      </c>
      <c r="AC1423" t="n">
        <v>4653.080871019873</v>
      </c>
      <c r="AD1423" t="n">
        <v>4830.197888063424</v>
      </c>
      <c r="AE1423" t="n">
        <v>1.334194896413653</v>
      </c>
      <c r="AF1423" t="n">
        <v>17.61876120736268</v>
      </c>
      <c r="AG1423" t="n">
        <v>249.5755017044177</v>
      </c>
      <c r="AH1423" t="n">
        <v>45037.54880052219</v>
      </c>
      <c r="AI1423" t="n">
        <v>29050.33912222377</v>
      </c>
      <c r="AJ1423" t="n">
        <v>-223.89088586828</v>
      </c>
      <c r="AK1423" t="n">
        <v>-23.15780824322819</v>
      </c>
      <c r="AL1423" t="n">
        <v>-512.7625011708656</v>
      </c>
      <c r="AM1423" t="n">
        <v>3.797167848101318</v>
      </c>
      <c r="AN1423" t="n">
        <v>-0.4151952275122459</v>
      </c>
      <c r="AO1423" t="n">
        <v>369.4626258398274</v>
      </c>
      <c r="AP1423" t="n">
        <v>1025796.869553567</v>
      </c>
      <c r="AQ1423" t="n">
        <v>0.1993590003532552</v>
      </c>
      <c r="AR1423" t="n">
        <v>0.2066667361882164</v>
      </c>
      <c r="AS1423" t="n">
        <v>0.1175059731652236</v>
      </c>
      <c r="AT1423" t="n">
        <v>0.2699183051072189</v>
      </c>
      <c r="AU1423" t="n">
        <v>0.206549985186086</v>
      </c>
      <c r="AV1423" t="n">
        <v>7.340919949961953</v>
      </c>
      <c r="AW1423" t="n">
        <v>75.10691486967721</v>
      </c>
      <c r="AX1423" t="n">
        <v>2877.19164652309</v>
      </c>
      <c r="AY1423" t="n">
        <v>181843.4722208305</v>
      </c>
      <c r="AZ1423" t="n">
        <v>207881.7639786602</v>
      </c>
      <c r="BA1423" t="n">
        <v>10998.15155887193</v>
      </c>
      <c r="BB1423" t="n">
        <v>1485.662408326456</v>
      </c>
      <c r="BC1423" t="n">
        <v>12483.81396719839</v>
      </c>
      <c r="BD1423" t="n">
        <v>4.131989019919151</v>
      </c>
      <c r="BE1423" t="n">
        <v>0.3348211718178356</v>
      </c>
      <c r="BF1423" t="n">
        <v>0.9523462789128123</v>
      </c>
      <c r="BG1423" t="n">
        <v>1.36754150642503</v>
      </c>
      <c r="BH1423" t="n">
        <v>369.4626258398275</v>
      </c>
      <c r="BI1423" t="n">
        <v>-2.842170943040401e-14</v>
      </c>
      <c r="BJ1423" t="n">
        <v>118672.9455383415</v>
      </c>
      <c r="BK1423" t="n">
        <v>16603.85058732736</v>
      </c>
      <c r="BL1423" t="n">
        <v>8764.627015416907</v>
      </c>
      <c r="BM1423" t="n">
        <v>2610.344287125781</v>
      </c>
      <c r="BN1423" t="n">
        <v>28420.4802563394</v>
      </c>
      <c r="BO1423" t="n">
        <v>2765.181966118189</v>
      </c>
      <c r="BP1423" t="n">
        <v>0.1247584028712577</v>
      </c>
      <c r="BQ1423" t="n">
        <v>0.0552848767165588</v>
      </c>
      <c r="BR1423" t="n">
        <v>52.6117666935634</v>
      </c>
      <c r="BS1423" t="n">
        <v>3428.490467406397</v>
      </c>
      <c r="BT1423" t="n">
        <v>741.1975324923809</v>
      </c>
      <c r="BU1423" t="n">
        <v>4559.973628542416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214</v>
      </c>
      <c r="C1424" t="n">
        <v>91</v>
      </c>
      <c r="D1424" t="n">
        <v>802.3718130440296</v>
      </c>
      <c r="E1424" t="n">
        <v>7.138780161111687</v>
      </c>
      <c r="F1424" t="n">
        <v>103.0587785590723</v>
      </c>
      <c r="G1424" t="n">
        <v>2401.216743166281</v>
      </c>
      <c r="H1424" t="n">
        <v>276881.3524141896</v>
      </c>
      <c r="I1424" t="n">
        <v>212898.6454478614</v>
      </c>
      <c r="J1424" t="n">
        <v>-7932.297924549075</v>
      </c>
      <c r="K1424" t="n">
        <v>2666.588127194424</v>
      </c>
      <c r="L1424" t="n">
        <v>-3698.62816357808</v>
      </c>
      <c r="M1424" t="n">
        <v>4.131989019919151</v>
      </c>
      <c r="N1424" t="n">
        <v>0.9523462789128123</v>
      </c>
      <c r="O1424" t="n">
        <v>369.4626258398275</v>
      </c>
      <c r="P1424" t="n">
        <v>0.3875542930605635</v>
      </c>
      <c r="Q1424" t="n">
        <v>1.36754150642503</v>
      </c>
      <c r="R1424" t="n">
        <v>-2.842170943040401e-14</v>
      </c>
      <c r="S1424" t="n">
        <v>175.8445165200368</v>
      </c>
      <c r="T1424" t="n">
        <v>1788.232548369917</v>
      </c>
      <c r="U1424" t="n">
        <v>50476.75755576716</v>
      </c>
      <c r="V1424" t="n">
        <v>644</v>
      </c>
      <c r="W1424" t="n">
        <v>1095.666666666667</v>
      </c>
      <c r="X1424" t="n">
        <v>689.6666666666666</v>
      </c>
      <c r="Y1424" t="n">
        <v>17</v>
      </c>
      <c r="Z1424" t="n">
        <v>0.7702301840123987</v>
      </c>
      <c r="AA1424" t="n">
        <v>6.910191094751716</v>
      </c>
      <c r="AB1424" t="n">
        <v>289.149264993084</v>
      </c>
      <c r="AC1424" t="n">
        <v>4653.081398351085</v>
      </c>
      <c r="AD1424" t="n">
        <v>4830.198369701558</v>
      </c>
      <c r="AE1424" t="n">
        <v>1.334194896413653</v>
      </c>
      <c r="AF1424" t="n">
        <v>17.61876120736268</v>
      </c>
      <c r="AG1424" t="n">
        <v>249.5755017044177</v>
      </c>
      <c r="AH1424" t="n">
        <v>45037.54900472664</v>
      </c>
      <c r="AI1424" t="n">
        <v>29050.33930873397</v>
      </c>
      <c r="AJ1424" t="n">
        <v>-342.8184550138329</v>
      </c>
      <c r="AK1424" t="n">
        <v>-19.97170559331826</v>
      </c>
      <c r="AL1424" t="n">
        <v>-434.3410267797465</v>
      </c>
      <c r="AM1424" t="n">
        <v>3.74443472685859</v>
      </c>
      <c r="AN1424" t="n">
        <v>-0.4151952275122459</v>
      </c>
      <c r="AO1424" t="n">
        <v>369.4626258398274</v>
      </c>
      <c r="AP1424" t="n">
        <v>1026536.825759877</v>
      </c>
      <c r="AQ1424" t="n">
        <v>0.1998687184423892</v>
      </c>
      <c r="AR1424" t="n">
        <v>0.2065177650746208</v>
      </c>
      <c r="AS1424" t="n">
        <v>0.1174212716017334</v>
      </c>
      <c r="AT1424" t="n">
        <v>0.2697304836025128</v>
      </c>
      <c r="AU1424" t="n">
        <v>0.2064617612787439</v>
      </c>
      <c r="AV1424" t="n">
        <v>7.338660203217397</v>
      </c>
      <c r="AW1424" t="n">
        <v>75.10562085488665</v>
      </c>
      <c r="AX1424" t="n">
        <v>2876.9867014605</v>
      </c>
      <c r="AY1424" t="n">
        <v>181831.8712582178</v>
      </c>
      <c r="AZ1424" t="n">
        <v>207863.8098004673</v>
      </c>
      <c r="BA1424" t="n">
        <v>12513.73143900337</v>
      </c>
      <c r="BB1424" t="n">
        <v>1485.662408326456</v>
      </c>
      <c r="BC1424" t="n">
        <v>13999.39384732983</v>
      </c>
      <c r="BD1424" t="n">
        <v>4.131989019919151</v>
      </c>
      <c r="BE1424" t="n">
        <v>0.3875542930605635</v>
      </c>
      <c r="BF1424" t="n">
        <v>0.9523462789128123</v>
      </c>
      <c r="BG1424" t="n">
        <v>1.36754150642503</v>
      </c>
      <c r="BH1424" t="n">
        <v>369.4626258398275</v>
      </c>
      <c r="BI1424" t="n">
        <v>-2.842170943040401e-14</v>
      </c>
      <c r="BJ1424" t="n">
        <v>118672.9455383415</v>
      </c>
      <c r="BK1424" t="n">
        <v>18119.4304674588</v>
      </c>
      <c r="BL1424" t="n">
        <v>8764.627015416907</v>
      </c>
      <c r="BM1424" t="n">
        <v>2610.344287125781</v>
      </c>
      <c r="BN1424" t="n">
        <v>28420.4802563394</v>
      </c>
      <c r="BO1424" t="n">
        <v>2765.181966118189</v>
      </c>
      <c r="BP1424" t="n">
        <v>0.1247584028712577</v>
      </c>
      <c r="BQ1424" t="n">
        <v>0.0552848767165588</v>
      </c>
      <c r="BR1424" t="n">
        <v>52.6117666935634</v>
      </c>
      <c r="BS1424" t="n">
        <v>3428.490467406397</v>
      </c>
      <c r="BT1424" t="n">
        <v>741.1975324923809</v>
      </c>
      <c r="BU1424" t="n">
        <v>4559.973628542416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214</v>
      </c>
      <c r="C1425" t="n">
        <v>91</v>
      </c>
      <c r="D1425" t="n">
        <v>802.3718130440296</v>
      </c>
      <c r="E1425" t="n">
        <v>7.165254146388212</v>
      </c>
      <c r="F1425" t="n">
        <v>103.0587785590723</v>
      </c>
      <c r="G1425" t="n">
        <v>2401.216743166281</v>
      </c>
      <c r="H1425" t="n">
        <v>276123.7805354095</v>
      </c>
      <c r="I1425" t="n">
        <v>212898.6461633232</v>
      </c>
      <c r="J1425" t="n">
        <v>-7932.297924549075</v>
      </c>
      <c r="K1425" t="n">
        <v>2666.588127194424</v>
      </c>
      <c r="L1425" t="n">
        <v>-3698.62816357808</v>
      </c>
      <c r="M1425" t="n">
        <v>4.131989019919151</v>
      </c>
      <c r="N1425" t="n">
        <v>0.9523462789128123</v>
      </c>
      <c r="O1425" t="n">
        <v>369.4626258398275</v>
      </c>
      <c r="P1425" t="n">
        <v>0.4139208536819274</v>
      </c>
      <c r="Q1425" t="n">
        <v>1.36754150642503</v>
      </c>
      <c r="R1425" t="n">
        <v>33.45987600580835</v>
      </c>
      <c r="S1425" t="n">
        <v>175.8972213132339</v>
      </c>
      <c r="T1425" t="n">
        <v>1788.232548369917</v>
      </c>
      <c r="U1425" t="n">
        <v>50510.21743177297</v>
      </c>
      <c r="V1425" t="n">
        <v>644</v>
      </c>
      <c r="W1425" t="n">
        <v>1096.666666666667</v>
      </c>
      <c r="X1425" t="n">
        <v>691.3333333333334</v>
      </c>
      <c r="Y1425" t="n">
        <v>17</v>
      </c>
      <c r="Z1425" t="n">
        <v>0.7703659367131829</v>
      </c>
      <c r="AA1425" t="n">
        <v>6.910191094751716</v>
      </c>
      <c r="AB1425" t="n">
        <v>289.149264993084</v>
      </c>
      <c r="AC1425" t="n">
        <v>4653.10242078508</v>
      </c>
      <c r="AD1425" t="n">
        <v>4830.199085163428</v>
      </c>
      <c r="AE1425" t="n">
        <v>1.334247465472742</v>
      </c>
      <c r="AF1425" t="n">
        <v>17.61876120736268</v>
      </c>
      <c r="AG1425" t="n">
        <v>249.5755017044177</v>
      </c>
      <c r="AH1425" t="n">
        <v>45037.55714548234</v>
      </c>
      <c r="AI1425" t="n">
        <v>29050.33958579039</v>
      </c>
      <c r="AJ1425" t="n">
        <v>-414.3889372245201</v>
      </c>
      <c r="AK1425" t="n">
        <v>-18.37865426836329</v>
      </c>
      <c r="AL1425" t="n">
        <v>-395.130289584187</v>
      </c>
      <c r="AM1425" t="n">
        <v>3.718068166237226</v>
      </c>
      <c r="AN1425" t="n">
        <v>-0.4151952275122459</v>
      </c>
      <c r="AO1425" t="n">
        <v>336.002749834019</v>
      </c>
      <c r="AP1425" t="n">
        <v>1026872.03649088</v>
      </c>
      <c r="AQ1425" t="n">
        <v>0.1998034735658779</v>
      </c>
      <c r="AR1425" t="n">
        <v>0.2076055766998027</v>
      </c>
      <c r="AS1425" t="n">
        <v>0.1166384303310531</v>
      </c>
      <c r="AT1425" t="n">
        <v>0.2696356949490876</v>
      </c>
      <c r="AU1425" t="n">
        <v>0.2063168244541787</v>
      </c>
      <c r="AV1425" t="n">
        <v>7.342540821222826</v>
      </c>
      <c r="AW1425" t="n">
        <v>75.10755777755539</v>
      </c>
      <c r="AX1425" t="n">
        <v>2879.293779573083</v>
      </c>
      <c r="AY1425" t="n">
        <v>181912.1860258525</v>
      </c>
      <c r="AZ1425" t="n">
        <v>207980.6517673101</v>
      </c>
      <c r="BA1425" t="n">
        <v>14940.50070961096</v>
      </c>
      <c r="BB1425" t="n">
        <v>1485.662408326456</v>
      </c>
      <c r="BC1425" t="n">
        <v>16426.16311793742</v>
      </c>
      <c r="BD1425" t="n">
        <v>4.131989019919151</v>
      </c>
      <c r="BE1425" t="n">
        <v>0.4139208536819274</v>
      </c>
      <c r="BF1425" t="n">
        <v>0.9523462789128123</v>
      </c>
      <c r="BG1425" t="n">
        <v>1.36754150642503</v>
      </c>
      <c r="BH1425" t="n">
        <v>369.4626258398275</v>
      </c>
      <c r="BI1425" t="n">
        <v>33.45987600580835</v>
      </c>
      <c r="BJ1425" t="n">
        <v>118672.9455383415</v>
      </c>
      <c r="BK1425" t="n">
        <v>18877.22040752452</v>
      </c>
      <c r="BL1425" t="n">
        <v>8764.627015416907</v>
      </c>
      <c r="BM1425" t="n">
        <v>2610.344287125781</v>
      </c>
      <c r="BN1425" t="n">
        <v>28420.4802563394</v>
      </c>
      <c r="BO1425" t="n">
        <v>4434.161296660061</v>
      </c>
      <c r="BP1425" t="n">
        <v>0.1247584028712577</v>
      </c>
      <c r="BQ1425" t="n">
        <v>0.0552848767165588</v>
      </c>
      <c r="BR1425" t="n">
        <v>52.6117666935634</v>
      </c>
      <c r="BS1425" t="n">
        <v>3428.490467406397</v>
      </c>
      <c r="BT1425" t="n">
        <v>741.1975324923809</v>
      </c>
      <c r="BU1425" t="n">
        <v>4559.973628542416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214</v>
      </c>
      <c r="C1426" t="n">
        <v>91</v>
      </c>
      <c r="D1426" t="n">
        <v>802.3718130440296</v>
      </c>
      <c r="E1426" t="n">
        <v>7.178491139026474</v>
      </c>
      <c r="F1426" t="n">
        <v>103.0587785590723</v>
      </c>
      <c r="G1426" t="n">
        <v>2401.216743166281</v>
      </c>
      <c r="H1426" t="n">
        <v>275744.9945960194</v>
      </c>
      <c r="I1426" t="n">
        <v>212898.6464006446</v>
      </c>
      <c r="J1426" t="n">
        <v>-7932.297924549075</v>
      </c>
      <c r="K1426" t="n">
        <v>2666.588127194424</v>
      </c>
      <c r="L1426" t="n">
        <v>-3698.62816357808</v>
      </c>
      <c r="M1426" t="n">
        <v>4.131989019919151</v>
      </c>
      <c r="N1426" t="n">
        <v>0.9523462789128123</v>
      </c>
      <c r="O1426" t="n">
        <v>369.4626258398275</v>
      </c>
      <c r="P1426" t="n">
        <v>0.4139208536819274</v>
      </c>
      <c r="Q1426" t="n">
        <v>1.36754150642503</v>
      </c>
      <c r="R1426" t="n">
        <v>50.18981400871255</v>
      </c>
      <c r="S1426" t="n">
        <v>175.9103904295218</v>
      </c>
      <c r="T1426" t="n">
        <v>1788.232548369917</v>
      </c>
      <c r="U1426" t="n">
        <v>50526.94736977587</v>
      </c>
      <c r="V1426" t="n">
        <v>644</v>
      </c>
      <c r="W1426" t="n">
        <v>1097</v>
      </c>
      <c r="X1426" t="n">
        <v>692</v>
      </c>
      <c r="Y1426" t="n">
        <v>17</v>
      </c>
      <c r="Z1426" t="n">
        <v>0.7704338130635749</v>
      </c>
      <c r="AA1426" t="n">
        <v>6.910191094751716</v>
      </c>
      <c r="AB1426" t="n">
        <v>289.149264993084</v>
      </c>
      <c r="AC1426" t="n">
        <v>4653.112800169273</v>
      </c>
      <c r="AD1426" t="n">
        <v>4830.19932248483</v>
      </c>
      <c r="AE1426" t="n">
        <v>1.334273750002286</v>
      </c>
      <c r="AF1426" t="n">
        <v>17.61876120736268</v>
      </c>
      <c r="AG1426" t="n">
        <v>249.5755017044177</v>
      </c>
      <c r="AH1426" t="n">
        <v>45037.56116480909</v>
      </c>
      <c r="AI1426" t="n">
        <v>29050.33967769105</v>
      </c>
      <c r="AJ1426" t="n">
        <v>-450.1741783298637</v>
      </c>
      <c r="AK1426" t="n">
        <v>-18.37865426836329</v>
      </c>
      <c r="AL1426" t="n">
        <v>-395.130289584187</v>
      </c>
      <c r="AM1426" t="n">
        <v>3.718068166237226</v>
      </c>
      <c r="AN1426" t="n">
        <v>-0.4151952275122459</v>
      </c>
      <c r="AO1426" t="n">
        <v>319.2728118311148</v>
      </c>
      <c r="AP1426" t="n">
        <v>1027162.313912113</v>
      </c>
      <c r="AQ1426" t="n">
        <v>0.201059934991591</v>
      </c>
      <c r="AR1426" t="n">
        <v>0.207546907090704</v>
      </c>
      <c r="AS1426" t="n">
        <v>0.1166054681571935</v>
      </c>
      <c r="AT1426" t="n">
        <v>0.2685111708045499</v>
      </c>
      <c r="AU1426" t="n">
        <v>0.2062765189559616</v>
      </c>
      <c r="AV1426" t="n">
        <v>7.342012945780859</v>
      </c>
      <c r="AW1426" t="n">
        <v>75.10874009551165</v>
      </c>
      <c r="AX1426" t="n">
        <v>2879.294504951332</v>
      </c>
      <c r="AY1426" t="n">
        <v>181910.6127372892</v>
      </c>
      <c r="AZ1426" t="n">
        <v>207979.6642444716</v>
      </c>
      <c r="BA1426" t="n">
        <v>15774.9903748819</v>
      </c>
      <c r="BB1426" t="n">
        <v>1485.662408326456</v>
      </c>
      <c r="BC1426" t="n">
        <v>17260.65278320835</v>
      </c>
      <c r="BD1426" t="n">
        <v>4.131989019919151</v>
      </c>
      <c r="BE1426" t="n">
        <v>0.4139208536819274</v>
      </c>
      <c r="BF1426" t="n">
        <v>0.9523462789128123</v>
      </c>
      <c r="BG1426" t="n">
        <v>1.36754150642503</v>
      </c>
      <c r="BH1426" t="n">
        <v>369.4626258398275</v>
      </c>
      <c r="BI1426" t="n">
        <v>50.18981400871255</v>
      </c>
      <c r="BJ1426" t="n">
        <v>118672.9455383415</v>
      </c>
      <c r="BK1426" t="n">
        <v>18877.22040752452</v>
      </c>
      <c r="BL1426" t="n">
        <v>8764.627015416907</v>
      </c>
      <c r="BM1426" t="n">
        <v>2610.344287125781</v>
      </c>
      <c r="BN1426" t="n">
        <v>28420.4802563394</v>
      </c>
      <c r="BO1426" t="n">
        <v>5268.650961930996</v>
      </c>
      <c r="BP1426" t="n">
        <v>0.1247584028712577</v>
      </c>
      <c r="BQ1426" t="n">
        <v>0.0552848767165588</v>
      </c>
      <c r="BR1426" t="n">
        <v>52.6117666935634</v>
      </c>
      <c r="BS1426" t="n">
        <v>3428.490467406397</v>
      </c>
      <c r="BT1426" t="n">
        <v>741.1975324923809</v>
      </c>
      <c r="BU1426" t="n">
        <v>4559.973628542416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214</v>
      </c>
      <c r="C1427" t="n">
        <v>91</v>
      </c>
      <c r="D1427" t="n">
        <v>802.3718130440296</v>
      </c>
      <c r="E1427" t="n">
        <v>7.178491139026474</v>
      </c>
      <c r="F1427" t="n">
        <v>103.0587785590723</v>
      </c>
      <c r="G1427" t="n">
        <v>2401.216743166281</v>
      </c>
      <c r="H1427" t="n">
        <v>275744.9945960194</v>
      </c>
      <c r="I1427" t="n">
        <v>212898.6464006446</v>
      </c>
      <c r="J1427" t="n">
        <v>-7932.297924549075</v>
      </c>
      <c r="K1427" t="n">
        <v>2666.588127194424</v>
      </c>
      <c r="L1427" t="n">
        <v>-3698.62816357808</v>
      </c>
      <c r="M1427" t="n">
        <v>4.131989019919151</v>
      </c>
      <c r="N1427" t="n">
        <v>0.9523462789128123</v>
      </c>
      <c r="O1427" t="n">
        <v>369.4626258398275</v>
      </c>
      <c r="P1427" t="n">
        <v>0.4139208536819274</v>
      </c>
      <c r="Q1427" t="n">
        <v>1.36754150642503</v>
      </c>
      <c r="R1427" t="n">
        <v>50.18981400871255</v>
      </c>
      <c r="S1427" t="n">
        <v>175.9103904295218</v>
      </c>
      <c r="T1427" t="n">
        <v>1788.232548369917</v>
      </c>
      <c r="U1427" t="n">
        <v>50526.94736977587</v>
      </c>
      <c r="V1427" t="n">
        <v>644</v>
      </c>
      <c r="W1427" t="n">
        <v>1097</v>
      </c>
      <c r="X1427" t="n">
        <v>692</v>
      </c>
      <c r="Y1427" t="n">
        <v>17</v>
      </c>
      <c r="Z1427" t="n">
        <v>0.7704338130635749</v>
      </c>
      <c r="AA1427" t="n">
        <v>6.910191094751716</v>
      </c>
      <c r="AB1427" t="n">
        <v>289.149264993084</v>
      </c>
      <c r="AC1427" t="n">
        <v>4653.112800169273</v>
      </c>
      <c r="AD1427" t="n">
        <v>4830.19932248483</v>
      </c>
      <c r="AE1427" t="n">
        <v>1.334273750002286</v>
      </c>
      <c r="AF1427" t="n">
        <v>17.61876120736268</v>
      </c>
      <c r="AG1427" t="n">
        <v>249.5755017044177</v>
      </c>
      <c r="AH1427" t="n">
        <v>45037.56116480909</v>
      </c>
      <c r="AI1427" t="n">
        <v>29050.33967769105</v>
      </c>
      <c r="AJ1427" t="n">
        <v>-543.8629191291077</v>
      </c>
      <c r="AK1427" t="n">
        <v>-15.51981058105852</v>
      </c>
      <c r="AL1427" t="n">
        <v>-538.7895517967335</v>
      </c>
      <c r="AM1427" t="n">
        <v>3.718068166237226</v>
      </c>
      <c r="AN1427" t="n">
        <v>-0.4151952275122459</v>
      </c>
      <c r="AO1427" t="n">
        <v>319.2728118311148</v>
      </c>
      <c r="AP1427" t="n">
        <v>1027163.891726031</v>
      </c>
      <c r="AQ1427" t="n">
        <v>0.2010596261458788</v>
      </c>
      <c r="AR1427" t="n">
        <v>0.2075465882804332</v>
      </c>
      <c r="AS1427" t="n">
        <v>0.116605289040957</v>
      </c>
      <c r="AT1427" t="n">
        <v>0.2684527752334747</v>
      </c>
      <c r="AU1427" t="n">
        <v>0.2063357212992563</v>
      </c>
      <c r="AV1427" t="n">
        <v>7.341866227315148</v>
      </c>
      <c r="AW1427" t="n">
        <v>75.10769148492054</v>
      </c>
      <c r="AX1427" t="n">
        <v>2879.236993343772</v>
      </c>
      <c r="AY1427" t="n">
        <v>181908.9587319129</v>
      </c>
      <c r="AZ1427" t="n">
        <v>207971.4888774913</v>
      </c>
      <c r="BA1427" t="n">
        <v>15774.9903748819</v>
      </c>
      <c r="BB1427" t="n">
        <v>1485.662408326456</v>
      </c>
      <c r="BC1427" t="n">
        <v>17260.65278320835</v>
      </c>
      <c r="BD1427" t="n">
        <v>4.131989019919151</v>
      </c>
      <c r="BE1427" t="n">
        <v>0.4139208536819274</v>
      </c>
      <c r="BF1427" t="n">
        <v>0.9523462789128123</v>
      </c>
      <c r="BG1427" t="n">
        <v>1.36754150642503</v>
      </c>
      <c r="BH1427" t="n">
        <v>369.4626258398275</v>
      </c>
      <c r="BI1427" t="n">
        <v>50.18981400871255</v>
      </c>
      <c r="BJ1427" t="n">
        <v>118672.9455383415</v>
      </c>
      <c r="BK1427" t="n">
        <v>18877.22040752452</v>
      </c>
      <c r="BL1427" t="n">
        <v>8764.627015416907</v>
      </c>
      <c r="BM1427" t="n">
        <v>2610.344287125781</v>
      </c>
      <c r="BN1427" t="n">
        <v>28420.4802563394</v>
      </c>
      <c r="BO1427" t="n">
        <v>5268.650961930996</v>
      </c>
      <c r="BP1427" t="n">
        <v>0.1247584028712577</v>
      </c>
      <c r="BQ1427" t="n">
        <v>0.0552848767165588</v>
      </c>
      <c r="BR1427" t="n">
        <v>52.6117666935634</v>
      </c>
      <c r="BS1427" t="n">
        <v>3428.490467406397</v>
      </c>
      <c r="BT1427" t="n">
        <v>741.1975324923809</v>
      </c>
      <c r="BU1427" t="n">
        <v>4559.973628542416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214</v>
      </c>
      <c r="C1428" t="n">
        <v>91</v>
      </c>
      <c r="D1428" t="n">
        <v>802.3718130440296</v>
      </c>
      <c r="E1428" t="n">
        <v>7.178491139026474</v>
      </c>
      <c r="F1428" t="n">
        <v>103.0587785590723</v>
      </c>
      <c r="G1428" t="n">
        <v>2401.216743166281</v>
      </c>
      <c r="H1428" t="n">
        <v>276557.142088823</v>
      </c>
      <c r="I1428" t="n">
        <v>212082.66500683</v>
      </c>
      <c r="J1428" t="n">
        <v>-7932.297924549075</v>
      </c>
      <c r="K1428" t="n">
        <v>2666.588127194424</v>
      </c>
      <c r="L1428" t="n">
        <v>-3698.62816357808</v>
      </c>
      <c r="M1428" t="n">
        <v>4.131989019919151</v>
      </c>
      <c r="N1428" t="n">
        <v>0.9523462789128123</v>
      </c>
      <c r="O1428" t="n">
        <v>369.4626258398275</v>
      </c>
      <c r="P1428" t="n">
        <v>0.4139208536819274</v>
      </c>
      <c r="Q1428" t="n">
        <v>1.36754150642503</v>
      </c>
      <c r="R1428" t="n">
        <v>50.18981400871255</v>
      </c>
      <c r="S1428" t="n">
        <v>175.9103904295218</v>
      </c>
      <c r="T1428" t="n">
        <v>1788.232548369917</v>
      </c>
      <c r="U1428" t="n">
        <v>50526.94736977587</v>
      </c>
      <c r="V1428" t="n">
        <v>644</v>
      </c>
      <c r="W1428" t="n">
        <v>1097</v>
      </c>
      <c r="X1428" t="n">
        <v>692.6666666666666</v>
      </c>
      <c r="Y1428" t="n">
        <v>17</v>
      </c>
      <c r="Z1428" t="n">
        <v>0.7704338130635749</v>
      </c>
      <c r="AA1428" t="n">
        <v>6.910191094751716</v>
      </c>
      <c r="AB1428" t="n">
        <v>289.149264993084</v>
      </c>
      <c r="AC1428" t="n">
        <v>4653.11318261722</v>
      </c>
      <c r="AD1428" t="n">
        <v>4830.199667675988</v>
      </c>
      <c r="AE1428" t="n">
        <v>1.334273750002286</v>
      </c>
      <c r="AF1428" t="n">
        <v>17.61876120736268</v>
      </c>
      <c r="AG1428" t="n">
        <v>249.5755017044177</v>
      </c>
      <c r="AH1428" t="n">
        <v>45037.56131290875</v>
      </c>
      <c r="AI1428" t="n">
        <v>29050.33981136334</v>
      </c>
      <c r="AJ1428" t="n">
        <v>-690.9220003790271</v>
      </c>
      <c r="AK1428" t="n">
        <v>-14.09038873740614</v>
      </c>
      <c r="AL1428" t="n">
        <v>-610.6191829030066</v>
      </c>
      <c r="AM1428" t="n">
        <v>3.718068166237226</v>
      </c>
      <c r="AN1428" t="n">
        <v>-0.4151952275122459</v>
      </c>
      <c r="AO1428" t="n">
        <v>319.2728118311148</v>
      </c>
      <c r="AP1428" t="n">
        <v>1030135.996533824</v>
      </c>
      <c r="AQ1428" t="n">
        <v>0.2007429278022617</v>
      </c>
      <c r="AR1428" t="n">
        <v>0.2079810677361346</v>
      </c>
      <c r="AS1428" t="n">
        <v>0.1178421216849588</v>
      </c>
      <c r="AT1428" t="n">
        <v>0.2677141396162634</v>
      </c>
      <c r="AU1428" t="n">
        <v>0.2057197431603814</v>
      </c>
      <c r="AV1428" t="n">
        <v>7.339737685882217</v>
      </c>
      <c r="AW1428" t="n">
        <v>75.05717911227698</v>
      </c>
      <c r="AX1428" t="n">
        <v>2876.341897209479</v>
      </c>
      <c r="AY1428" t="n">
        <v>181860.0575185994</v>
      </c>
      <c r="AZ1428" t="n">
        <v>207934.4692317833</v>
      </c>
      <c r="BA1428" t="n">
        <v>15774.9903748819</v>
      </c>
      <c r="BB1428" t="n">
        <v>1485.662408326456</v>
      </c>
      <c r="BC1428" t="n">
        <v>17260.65278320835</v>
      </c>
      <c r="BD1428" t="n">
        <v>4.131989019919151</v>
      </c>
      <c r="BE1428" t="n">
        <v>0.4139208536819274</v>
      </c>
      <c r="BF1428" t="n">
        <v>0.9523462789128123</v>
      </c>
      <c r="BG1428" t="n">
        <v>1.36754150642503</v>
      </c>
      <c r="BH1428" t="n">
        <v>369.4626258398275</v>
      </c>
      <c r="BI1428" t="n">
        <v>50.18981400871255</v>
      </c>
      <c r="BJ1428" t="n">
        <v>118672.9455383415</v>
      </c>
      <c r="BK1428" t="n">
        <v>18877.22040752452</v>
      </c>
      <c r="BL1428" t="n">
        <v>8764.627015416907</v>
      </c>
      <c r="BM1428" t="n">
        <v>2610.344287125781</v>
      </c>
      <c r="BN1428" t="n">
        <v>28420.4802563394</v>
      </c>
      <c r="BO1428" t="n">
        <v>5268.650961930996</v>
      </c>
      <c r="BP1428" t="n">
        <v>0.1247584028712577</v>
      </c>
      <c r="BQ1428" t="n">
        <v>0.0552848767165588</v>
      </c>
      <c r="BR1428" t="n">
        <v>52.6117666935634</v>
      </c>
      <c r="BS1428" t="n">
        <v>3428.490467406397</v>
      </c>
      <c r="BT1428" t="n">
        <v>741.1975324923809</v>
      </c>
      <c r="BU1428" t="n">
        <v>4559.973628542416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214</v>
      </c>
      <c r="C1429" t="n">
        <v>91</v>
      </c>
      <c r="D1429" t="n">
        <v>802.3718130440296</v>
      </c>
      <c r="E1429" t="n">
        <v>7.178491139026474</v>
      </c>
      <c r="F1429" t="n">
        <v>103.0587785590723</v>
      </c>
      <c r="G1429" t="n">
        <v>2402.631404476445</v>
      </c>
      <c r="H1429" t="n">
        <v>278250.6555385033</v>
      </c>
      <c r="I1429" t="n">
        <v>210309.2912201954</v>
      </c>
      <c r="J1429" t="n">
        <v>-7932.297924549075</v>
      </c>
      <c r="K1429" t="n">
        <v>2666.588127194424</v>
      </c>
      <c r="L1429" t="n">
        <v>-3698.62816357808</v>
      </c>
      <c r="M1429" t="n">
        <v>4.131989019919151</v>
      </c>
      <c r="N1429" t="n">
        <v>0.9523462789128123</v>
      </c>
      <c r="O1429" t="n">
        <v>369.4626258398275</v>
      </c>
      <c r="P1429" t="n">
        <v>0.4139208536819274</v>
      </c>
      <c r="Q1429" t="n">
        <v>1.36754150642503</v>
      </c>
      <c r="R1429" t="n">
        <v>50.18981400871255</v>
      </c>
      <c r="S1429" t="n">
        <v>175.9103904295218</v>
      </c>
      <c r="T1429" t="n">
        <v>1788.232548369917</v>
      </c>
      <c r="U1429" t="n">
        <v>50528.36166179105</v>
      </c>
      <c r="V1429" t="n">
        <v>644</v>
      </c>
      <c r="W1429" t="n">
        <v>1097</v>
      </c>
      <c r="X1429" t="n">
        <v>694.3333333333334</v>
      </c>
      <c r="Y1429" t="n">
        <v>17</v>
      </c>
      <c r="Z1429" t="n">
        <v>0.7704338130635749</v>
      </c>
      <c r="AA1429" t="n">
        <v>6.910191094751716</v>
      </c>
      <c r="AB1429" t="n">
        <v>289.1496342880704</v>
      </c>
      <c r="AC1429" t="n">
        <v>4653.113752387023</v>
      </c>
      <c r="AD1429" t="n">
        <v>4830.200606066083</v>
      </c>
      <c r="AE1429" t="n">
        <v>1.334273750002286</v>
      </c>
      <c r="AF1429" t="n">
        <v>17.61876120736268</v>
      </c>
      <c r="AG1429" t="n">
        <v>249.5756447107068</v>
      </c>
      <c r="AH1429" t="n">
        <v>45037.56153354718</v>
      </c>
      <c r="AI1429" t="n">
        <v>29050.34017474679</v>
      </c>
      <c r="AJ1429" t="n">
        <v>-741.0293558041759</v>
      </c>
      <c r="AK1429" t="n">
        <v>-12.78772121781616</v>
      </c>
      <c r="AL1429" t="n">
        <v>-615.3826545015658</v>
      </c>
      <c r="AM1429" t="n">
        <v>3.718068166237226</v>
      </c>
      <c r="AN1429" t="n">
        <v>-0.4151952275122459</v>
      </c>
      <c r="AO1429" t="n">
        <v>319.2728118311148</v>
      </c>
      <c r="AP1429" t="n">
        <v>1030392.471564346</v>
      </c>
      <c r="AQ1429" t="n">
        <v>0.2009746278155215</v>
      </c>
      <c r="AR1429" t="n">
        <v>0.2079292991604046</v>
      </c>
      <c r="AS1429" t="n">
        <v>0.1178127895978269</v>
      </c>
      <c r="AT1429" t="n">
        <v>0.2688073471122521</v>
      </c>
      <c r="AU1429" t="n">
        <v>0.2044759363139949</v>
      </c>
      <c r="AV1429" t="n">
        <v>7.338736799473082</v>
      </c>
      <c r="AW1429" t="n">
        <v>75.05616006399539</v>
      </c>
      <c r="AX1429" t="n">
        <v>2876.242681028795</v>
      </c>
      <c r="AY1429" t="n">
        <v>181855.3741873598</v>
      </c>
      <c r="AZ1429" t="n">
        <v>207928.5087912269</v>
      </c>
      <c r="BA1429" t="n">
        <v>15774.9903748819</v>
      </c>
      <c r="BB1429" t="n">
        <v>1485.662408326456</v>
      </c>
      <c r="BC1429" t="n">
        <v>17260.65278320835</v>
      </c>
      <c r="BD1429" t="n">
        <v>4.131989019919151</v>
      </c>
      <c r="BE1429" t="n">
        <v>0.4139208536819274</v>
      </c>
      <c r="BF1429" t="n">
        <v>0.9523462789128123</v>
      </c>
      <c r="BG1429" t="n">
        <v>1.36754150642503</v>
      </c>
      <c r="BH1429" t="n">
        <v>369.4626258398275</v>
      </c>
      <c r="BI1429" t="n">
        <v>50.18981400871255</v>
      </c>
      <c r="BJ1429" t="n">
        <v>118672.9455383415</v>
      </c>
      <c r="BK1429" t="n">
        <v>18877.22040752452</v>
      </c>
      <c r="BL1429" t="n">
        <v>8764.627015416907</v>
      </c>
      <c r="BM1429" t="n">
        <v>2610.344287125781</v>
      </c>
      <c r="BN1429" t="n">
        <v>28420.4802563394</v>
      </c>
      <c r="BO1429" t="n">
        <v>5268.650961930996</v>
      </c>
      <c r="BP1429" t="n">
        <v>0.1247584028712577</v>
      </c>
      <c r="BQ1429" t="n">
        <v>0.0552848767165588</v>
      </c>
      <c r="BR1429" t="n">
        <v>52.6117666935634</v>
      </c>
      <c r="BS1429" t="n">
        <v>3428.490467406397</v>
      </c>
      <c r="BT1429" t="n">
        <v>741.1975324923809</v>
      </c>
      <c r="BU1429" t="n">
        <v>4559.973628542416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214</v>
      </c>
      <c r="C1430" t="n">
        <v>91</v>
      </c>
      <c r="D1430" t="n">
        <v>802.3718130440296</v>
      </c>
      <c r="E1430" t="n">
        <v>7.189277640393031</v>
      </c>
      <c r="F1430" t="n">
        <v>103.0587785590723</v>
      </c>
      <c r="G1430" t="n">
        <v>2403.338735131527</v>
      </c>
      <c r="H1430" t="n">
        <v>278733.8622752263</v>
      </c>
      <c r="I1430" t="n">
        <v>209479.0841551518</v>
      </c>
      <c r="J1430" t="n">
        <v>-7926.71236760448</v>
      </c>
      <c r="K1430" t="n">
        <v>2666.588127194424</v>
      </c>
      <c r="L1430" t="n">
        <v>-3698.62816357808</v>
      </c>
      <c r="M1430" t="n">
        <v>4.131989019919151</v>
      </c>
      <c r="N1430" t="n">
        <v>0.9523462789128123</v>
      </c>
      <c r="O1430" t="n">
        <v>369.4626258398275</v>
      </c>
      <c r="P1430" t="n">
        <v>0.4139208536819274</v>
      </c>
      <c r="Q1430" t="n">
        <v>0.9372729459505699</v>
      </c>
      <c r="R1430" t="n">
        <v>50.18981400871255</v>
      </c>
      <c r="S1430" t="n">
        <v>175.9208161117814</v>
      </c>
      <c r="T1430" t="n">
        <v>1788.662816930391</v>
      </c>
      <c r="U1430" t="n">
        <v>50529.06880779864</v>
      </c>
      <c r="V1430" t="n">
        <v>644</v>
      </c>
      <c r="W1430" t="n">
        <v>1097.666666666667</v>
      </c>
      <c r="X1430" t="n">
        <v>697</v>
      </c>
      <c r="Y1430" t="n">
        <v>17</v>
      </c>
      <c r="Z1430" t="n">
        <v>0.7707946321704808</v>
      </c>
      <c r="AA1430" t="n">
        <v>6.910191094751716</v>
      </c>
      <c r="AB1430" t="n">
        <v>289.1498189355637</v>
      </c>
      <c r="AC1430" t="n">
        <v>4653.118461129642</v>
      </c>
      <c r="AD1430" t="n">
        <v>4830.202344906334</v>
      </c>
      <c r="AE1430" t="n">
        <v>1.334413474080273</v>
      </c>
      <c r="AF1430" t="n">
        <v>17.61876120736268</v>
      </c>
      <c r="AG1430" t="n">
        <v>249.5757162138513</v>
      </c>
      <c r="AH1430" t="n">
        <v>45037.56335696703</v>
      </c>
      <c r="AI1430" t="n">
        <v>29050.34084809764</v>
      </c>
      <c r="AJ1430" t="n">
        <v>-809.8569943415083</v>
      </c>
      <c r="AK1430" t="n">
        <v>-7.535317200574202</v>
      </c>
      <c r="AL1430" t="n">
        <v>-581.3549785924748</v>
      </c>
      <c r="AM1430" t="n">
        <v>3.718068166237226</v>
      </c>
      <c r="AN1430" t="n">
        <v>0.01507333296221417</v>
      </c>
      <c r="AO1430" t="n">
        <v>319.2728118311148</v>
      </c>
      <c r="AP1430" t="n">
        <v>1030931.181013498</v>
      </c>
      <c r="AQ1430" t="n">
        <v>0.2008696092332553</v>
      </c>
      <c r="AR1430" t="n">
        <v>0.2082911119664346</v>
      </c>
      <c r="AS1430" t="n">
        <v>0.117907457588299</v>
      </c>
      <c r="AT1430" t="n">
        <v>0.2705401951502366</v>
      </c>
      <c r="AU1430" t="n">
        <v>0.2023916260617745</v>
      </c>
      <c r="AV1430" t="n">
        <v>7.339557027908722</v>
      </c>
      <c r="AW1430" t="n">
        <v>75.04877343714968</v>
      </c>
      <c r="AX1430" t="n">
        <v>2876.402817146916</v>
      </c>
      <c r="AY1430" t="n">
        <v>181869.3006065977</v>
      </c>
      <c r="AZ1430" t="n">
        <v>207952.3669023338</v>
      </c>
      <c r="BA1430" t="n">
        <v>14874.42536975634</v>
      </c>
      <c r="BB1430" t="n">
        <v>1485.662408326456</v>
      </c>
      <c r="BC1430" t="n">
        <v>16360.0877780828</v>
      </c>
      <c r="BD1430" t="n">
        <v>4.131989019919151</v>
      </c>
      <c r="BE1430" t="n">
        <v>0.4139208536819274</v>
      </c>
      <c r="BF1430" t="n">
        <v>0.9523462789128123</v>
      </c>
      <c r="BG1430" t="n">
        <v>0.9372729459505699</v>
      </c>
      <c r="BH1430" t="n">
        <v>369.4626258398275</v>
      </c>
      <c r="BI1430" t="n">
        <v>50.18981400871255</v>
      </c>
      <c r="BJ1430" t="n">
        <v>118672.9455383415</v>
      </c>
      <c r="BK1430" t="n">
        <v>18877.22040752452</v>
      </c>
      <c r="BL1430" t="n">
        <v>8764.627015416907</v>
      </c>
      <c r="BM1430" t="n">
        <v>1715.36483894482</v>
      </c>
      <c r="BN1430" t="n">
        <v>28420.4802563394</v>
      </c>
      <c r="BO1430" t="n">
        <v>5268.650961930996</v>
      </c>
      <c r="BP1430" t="n">
        <v>0.1247584028712577</v>
      </c>
      <c r="BQ1430" t="n">
        <v>0.0552848767165588</v>
      </c>
      <c r="BR1430" t="n">
        <v>52.6117666935634</v>
      </c>
      <c r="BS1430" t="n">
        <v>3428.490467406397</v>
      </c>
      <c r="BT1430" t="n">
        <v>741.1975324923809</v>
      </c>
      <c r="BU1430" t="n">
        <v>4559.973628542416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214</v>
      </c>
      <c r="C1431" t="n">
        <v>91</v>
      </c>
      <c r="D1431" t="n">
        <v>802.3718130440296</v>
      </c>
      <c r="E1431" t="n">
        <v>7.194670891076309</v>
      </c>
      <c r="F1431" t="n">
        <v>103.0587785590723</v>
      </c>
      <c r="G1431" t="n">
        <v>2403.338735131527</v>
      </c>
      <c r="H1431" t="n">
        <v>278653.6057177683</v>
      </c>
      <c r="I1431" t="n">
        <v>209405.3263950618</v>
      </c>
      <c r="J1431" t="n">
        <v>-7923.919589132183</v>
      </c>
      <c r="K1431" t="n">
        <v>2666.588127194424</v>
      </c>
      <c r="L1431" t="n">
        <v>-3698.62816357808</v>
      </c>
      <c r="M1431" t="n">
        <v>4.131989019919151</v>
      </c>
      <c r="N1431" t="n">
        <v>0.9523462789128123</v>
      </c>
      <c r="O1431" t="n">
        <v>403.1120070141201</v>
      </c>
      <c r="P1431" t="n">
        <v>0.4139208536819274</v>
      </c>
      <c r="Q1431" t="n">
        <v>0.7221386657133398</v>
      </c>
      <c r="R1431" t="n">
        <v>50.18981400871255</v>
      </c>
      <c r="S1431" t="n">
        <v>175.9260289529113</v>
      </c>
      <c r="T1431" t="n">
        <v>1788.877951210628</v>
      </c>
      <c r="U1431" t="n">
        <v>50562.71818897294</v>
      </c>
      <c r="V1431" t="n">
        <v>644.6666666666666</v>
      </c>
      <c r="W1431" t="n">
        <v>1098</v>
      </c>
      <c r="X1431" t="n">
        <v>698</v>
      </c>
      <c r="Y1431" t="n">
        <v>17</v>
      </c>
      <c r="Z1431" t="n">
        <v>0.7709750417239339</v>
      </c>
      <c r="AA1431" t="n">
        <v>6.910191094751716</v>
      </c>
      <c r="AB1431" t="n">
        <v>289.2321944325903</v>
      </c>
      <c r="AC1431" t="n">
        <v>4653.120720864494</v>
      </c>
      <c r="AD1431" t="n">
        <v>4830.203022877832</v>
      </c>
      <c r="AE1431" t="n">
        <v>1.334483336119267</v>
      </c>
      <c r="AF1431" t="n">
        <v>17.61876120736268</v>
      </c>
      <c r="AG1431" t="n">
        <v>249.6076154125091</v>
      </c>
      <c r="AH1431" t="n">
        <v>45037.56423202981</v>
      </c>
      <c r="AI1431" t="n">
        <v>29050.34111063623</v>
      </c>
      <c r="AJ1431" t="n">
        <v>-910.5445779006222</v>
      </c>
      <c r="AK1431" t="n">
        <v>-4.689311219063949</v>
      </c>
      <c r="AL1431" t="n">
        <v>-477.4756422076355</v>
      </c>
      <c r="AM1431" t="n">
        <v>3.718068166237226</v>
      </c>
      <c r="AN1431" t="n">
        <v>0.2302076131994442</v>
      </c>
      <c r="AO1431" t="n">
        <v>352.9221930054076</v>
      </c>
      <c r="AP1431" t="n">
        <v>1030364.81039155</v>
      </c>
      <c r="AQ1431" t="n">
        <v>0.2016269068519491</v>
      </c>
      <c r="AR1431" t="n">
        <v>0.2080498571500681</v>
      </c>
      <c r="AS1431" t="n">
        <v>0.1175732743851649</v>
      </c>
      <c r="AT1431" t="n">
        <v>0.2704557578974079</v>
      </c>
      <c r="AU1431" t="n">
        <v>0.2022942037154099</v>
      </c>
      <c r="AV1431" t="n">
        <v>7.339087060070582</v>
      </c>
      <c r="AW1431" t="n">
        <v>75.06284255390298</v>
      </c>
      <c r="AX1431" t="n">
        <v>2877.026835712715</v>
      </c>
      <c r="AY1431" t="n">
        <v>181875.3662161535</v>
      </c>
      <c r="AZ1431" t="n">
        <v>207952.9680978665</v>
      </c>
      <c r="BA1431" t="n">
        <v>14424.14286719356</v>
      </c>
      <c r="BB1431" t="n">
        <v>1485.662408326456</v>
      </c>
      <c r="BC1431" t="n">
        <v>15909.80527552002</v>
      </c>
      <c r="BD1431" t="n">
        <v>4.131989019919151</v>
      </c>
      <c r="BE1431" t="n">
        <v>0.4139208536819274</v>
      </c>
      <c r="BF1431" t="n">
        <v>0.9523462789128123</v>
      </c>
      <c r="BG1431" t="n">
        <v>0.7221386657133398</v>
      </c>
      <c r="BH1431" t="n">
        <v>403.1120070141201</v>
      </c>
      <c r="BI1431" t="n">
        <v>50.18981400871255</v>
      </c>
      <c r="BJ1431" t="n">
        <v>118672.9455383415</v>
      </c>
      <c r="BK1431" t="n">
        <v>18877.22040752452</v>
      </c>
      <c r="BL1431" t="n">
        <v>8764.627015416907</v>
      </c>
      <c r="BM1431" t="n">
        <v>1267.875114854339</v>
      </c>
      <c r="BN1431" t="n">
        <v>30103.07601170403</v>
      </c>
      <c r="BO1431" t="n">
        <v>5268.650961930996</v>
      </c>
      <c r="BP1431" t="n">
        <v>0.1247584028712577</v>
      </c>
      <c r="BQ1431" t="n">
        <v>0.0552848767165588</v>
      </c>
      <c r="BR1431" t="n">
        <v>54.03761417759682</v>
      </c>
      <c r="BS1431" t="n">
        <v>3428.490467406397</v>
      </c>
      <c r="BT1431" t="n">
        <v>741.1975324923809</v>
      </c>
      <c r="BU1431" t="n">
        <v>4631.271371345035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214</v>
      </c>
      <c r="C1432" t="n">
        <v>91</v>
      </c>
      <c r="D1432" t="n">
        <v>802.3718130440296</v>
      </c>
      <c r="E1432" t="n">
        <v>7.194670891076309</v>
      </c>
      <c r="F1432" t="n">
        <v>103.0587785590723</v>
      </c>
      <c r="G1432" t="n">
        <v>2403.338735131527</v>
      </c>
      <c r="H1432" t="n">
        <v>278653.6057177683</v>
      </c>
      <c r="I1432" t="n">
        <v>209405.3263950618</v>
      </c>
      <c r="J1432" t="n">
        <v>-7923.919589132183</v>
      </c>
      <c r="K1432" t="n">
        <v>2666.588127194424</v>
      </c>
      <c r="L1432" t="n">
        <v>-3698.62816357808</v>
      </c>
      <c r="M1432" t="n">
        <v>4.131989019919151</v>
      </c>
      <c r="N1432" t="n">
        <v>0.9523462789128123</v>
      </c>
      <c r="O1432" t="n">
        <v>419.9366976012665</v>
      </c>
      <c r="P1432" t="n">
        <v>0.4139208536819274</v>
      </c>
      <c r="Q1432" t="n">
        <v>3.008282967732975</v>
      </c>
      <c r="R1432" t="n">
        <v>50.18981400871255</v>
      </c>
      <c r="S1432" t="n">
        <v>175.9260289529113</v>
      </c>
      <c r="T1432" t="n">
        <v>1791.164095512648</v>
      </c>
      <c r="U1432" t="n">
        <v>50579.54287956008</v>
      </c>
      <c r="V1432" t="n">
        <v>645</v>
      </c>
      <c r="W1432" t="n">
        <v>1098.666666666667</v>
      </c>
      <c r="X1432" t="n">
        <v>698</v>
      </c>
      <c r="Y1432" t="n">
        <v>17</v>
      </c>
      <c r="Z1432" t="n">
        <v>0.7709750417239339</v>
      </c>
      <c r="AA1432" t="n">
        <v>6.910191094751716</v>
      </c>
      <c r="AB1432" t="n">
        <v>289.2733821811036</v>
      </c>
      <c r="AC1432" t="n">
        <v>4653.121026985749</v>
      </c>
      <c r="AD1432" t="n">
        <v>4830.203022877832</v>
      </c>
      <c r="AE1432" t="n">
        <v>1.334483336119267</v>
      </c>
      <c r="AF1432" t="n">
        <v>17.61876120736268</v>
      </c>
      <c r="AG1432" t="n">
        <v>249.6235650118381</v>
      </c>
      <c r="AH1432" t="n">
        <v>45037.56435057262</v>
      </c>
      <c r="AI1432" t="n">
        <v>29050.34111063623</v>
      </c>
      <c r="AJ1432" t="n">
        <v>-919.5024241774767</v>
      </c>
      <c r="AK1432" t="n">
        <v>-4.054145812463172</v>
      </c>
      <c r="AL1432" t="n">
        <v>-434.6383269423084</v>
      </c>
      <c r="AM1432" t="n">
        <v>3.718068166237226</v>
      </c>
      <c r="AN1432" t="n">
        <v>-2.055936688820191</v>
      </c>
      <c r="AO1432" t="n">
        <v>369.746883592554</v>
      </c>
      <c r="AP1432" t="n">
        <v>1029250.862091975</v>
      </c>
      <c r="AQ1432" t="n">
        <v>0.2020320239657969</v>
      </c>
      <c r="AR1432" t="n">
        <v>0.2079191448070054</v>
      </c>
      <c r="AS1432" t="n">
        <v>0.1167606365306525</v>
      </c>
      <c r="AT1432" t="n">
        <v>0.2707496201817002</v>
      </c>
      <c r="AU1432" t="n">
        <v>0.202538574514845</v>
      </c>
      <c r="AV1432" t="n">
        <v>7.339744693196096</v>
      </c>
      <c r="AW1432" t="n">
        <v>75.08925298253519</v>
      </c>
      <c r="AX1432" t="n">
        <v>2878.817922795736</v>
      </c>
      <c r="AY1432" t="n">
        <v>181908.3878044502</v>
      </c>
      <c r="AZ1432" t="n">
        <v>207983.3987502247</v>
      </c>
      <c r="BA1432" t="n">
        <v>19165.90949347457</v>
      </c>
      <c r="BB1432" t="n">
        <v>1485.662408326456</v>
      </c>
      <c r="BC1432" t="n">
        <v>20651.57190180102</v>
      </c>
      <c r="BD1432" t="n">
        <v>4.131989019919151</v>
      </c>
      <c r="BE1432" t="n">
        <v>0.4139208536819274</v>
      </c>
      <c r="BF1432" t="n">
        <v>0.9523462789128123</v>
      </c>
      <c r="BG1432" t="n">
        <v>3.008282967732975</v>
      </c>
      <c r="BH1432" t="n">
        <v>419.9366976012665</v>
      </c>
      <c r="BI1432" t="n">
        <v>50.18981400871255</v>
      </c>
      <c r="BJ1432" t="n">
        <v>118672.9455383415</v>
      </c>
      <c r="BK1432" t="n">
        <v>18877.22040752452</v>
      </c>
      <c r="BL1432" t="n">
        <v>8764.627015416907</v>
      </c>
      <c r="BM1432" t="n">
        <v>6009.641741135344</v>
      </c>
      <c r="BN1432" t="n">
        <v>30944.37388938635</v>
      </c>
      <c r="BO1432" t="n">
        <v>5268.650961930996</v>
      </c>
      <c r="BP1432" t="n">
        <v>0.1247584028712577</v>
      </c>
      <c r="BQ1432" t="n">
        <v>0.0552848767165588</v>
      </c>
      <c r="BR1432" t="n">
        <v>54.75053791961354</v>
      </c>
      <c r="BS1432" t="n">
        <v>3428.490467406397</v>
      </c>
      <c r="BT1432" t="n">
        <v>741.1975324923809</v>
      </c>
      <c r="BU1432" t="n">
        <v>4666.920242746343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214</v>
      </c>
      <c r="C1433" t="n">
        <v>91</v>
      </c>
      <c r="D1433" t="n">
        <v>802.3718130440296</v>
      </c>
      <c r="E1433" t="n">
        <v>7.217021028822926</v>
      </c>
      <c r="F1433" t="n">
        <v>103.0587785590723</v>
      </c>
      <c r="G1433" t="n">
        <v>2391.063210580904</v>
      </c>
      <c r="H1433" t="n">
        <v>278653.6057177683</v>
      </c>
      <c r="I1433" t="n">
        <v>209405.3263950618</v>
      </c>
      <c r="J1433" t="n">
        <v>-7923.919589132183</v>
      </c>
      <c r="K1433" t="n">
        <v>2666.588127194424</v>
      </c>
      <c r="L1433" t="n">
        <v>-3698.62816357808</v>
      </c>
      <c r="M1433" t="n">
        <v>4.131989019919151</v>
      </c>
      <c r="N1433" t="n">
        <v>0.9523462789128123</v>
      </c>
      <c r="O1433" t="n">
        <v>419.9366976012665</v>
      </c>
      <c r="P1433" t="n">
        <v>0.4139208536819274</v>
      </c>
      <c r="Q1433" t="n">
        <v>4.151355118742792</v>
      </c>
      <c r="R1433" t="n">
        <v>50.18981400871255</v>
      </c>
      <c r="S1433" t="n">
        <v>175.9472630111618</v>
      </c>
      <c r="T1433" t="n">
        <v>1792.307167663658</v>
      </c>
      <c r="U1433" t="n">
        <v>50591.8191487307</v>
      </c>
      <c r="V1433" t="n">
        <v>645</v>
      </c>
      <c r="W1433" t="n">
        <v>1099</v>
      </c>
      <c r="X1433" t="n">
        <v>698.6666666666666</v>
      </c>
      <c r="Y1433" t="n">
        <v>17</v>
      </c>
      <c r="Z1433" t="n">
        <v>0.7720911212199527</v>
      </c>
      <c r="AA1433" t="n">
        <v>6.910191094751716</v>
      </c>
      <c r="AB1433" t="n">
        <v>289.2741268010942</v>
      </c>
      <c r="AC1433" t="n">
        <v>4653.121180046377</v>
      </c>
      <c r="AD1433" t="n">
        <v>4830.203022877832</v>
      </c>
      <c r="AE1433" t="n">
        <v>1.334915528249773</v>
      </c>
      <c r="AF1433" t="n">
        <v>17.61876120736268</v>
      </c>
      <c r="AG1433" t="n">
        <v>249.6238533594883</v>
      </c>
      <c r="AH1433" t="n">
        <v>45037.56440984402</v>
      </c>
      <c r="AI1433" t="n">
        <v>29050.34111063623</v>
      </c>
      <c r="AJ1433" t="n">
        <v>-907.4129062432918</v>
      </c>
      <c r="AK1433" t="n">
        <v>4.873688269857966</v>
      </c>
      <c r="AL1433" t="n">
        <v>-427.4830592004037</v>
      </c>
      <c r="AM1433" t="n">
        <v>3.718068166237226</v>
      </c>
      <c r="AN1433" t="n">
        <v>-3.199008839830009</v>
      </c>
      <c r="AO1433" t="n">
        <v>369.746883592554</v>
      </c>
      <c r="AP1433" t="n">
        <v>1028914.502069029</v>
      </c>
      <c r="AQ1433" t="n">
        <v>0.2020298603321709</v>
      </c>
      <c r="AR1433" t="n">
        <v>0.2077505769078508</v>
      </c>
      <c r="AS1433" t="n">
        <v>0.1167988064760695</v>
      </c>
      <c r="AT1433" t="n">
        <v>0.2708261463908709</v>
      </c>
      <c r="AU1433" t="n">
        <v>0.202594609893038</v>
      </c>
      <c r="AV1433" t="n">
        <v>7.339484257989535</v>
      </c>
      <c r="AW1433" t="n">
        <v>75.09223209374622</v>
      </c>
      <c r="AX1433" t="n">
        <v>2878.691906288084</v>
      </c>
      <c r="AY1433" t="n">
        <v>181901.0224233966</v>
      </c>
      <c r="AZ1433" t="n">
        <v>207971.2885308194</v>
      </c>
      <c r="BA1433" t="n">
        <v>21536.79280661507</v>
      </c>
      <c r="BB1433" t="n">
        <v>1485.662408326456</v>
      </c>
      <c r="BC1433" t="n">
        <v>23022.45521494152</v>
      </c>
      <c r="BD1433" t="n">
        <v>4.131989019919151</v>
      </c>
      <c r="BE1433" t="n">
        <v>0.4139208536819274</v>
      </c>
      <c r="BF1433" t="n">
        <v>0.9523462789128123</v>
      </c>
      <c r="BG1433" t="n">
        <v>4.151355118742792</v>
      </c>
      <c r="BH1433" t="n">
        <v>419.9366976012665</v>
      </c>
      <c r="BI1433" t="n">
        <v>50.18981400871255</v>
      </c>
      <c r="BJ1433" t="n">
        <v>118672.9455383415</v>
      </c>
      <c r="BK1433" t="n">
        <v>18877.22040752452</v>
      </c>
      <c r="BL1433" t="n">
        <v>8764.627015416907</v>
      </c>
      <c r="BM1433" t="n">
        <v>8380.525054275848</v>
      </c>
      <c r="BN1433" t="n">
        <v>30944.37388938635</v>
      </c>
      <c r="BO1433" t="n">
        <v>5268.650961930996</v>
      </c>
      <c r="BP1433" t="n">
        <v>0.1247584028712577</v>
      </c>
      <c r="BQ1433" t="n">
        <v>0.0552848767165588</v>
      </c>
      <c r="BR1433" t="n">
        <v>54.75053791961354</v>
      </c>
      <c r="BS1433" t="n">
        <v>3428.490467406397</v>
      </c>
      <c r="BT1433" t="n">
        <v>741.1975324923809</v>
      </c>
      <c r="BU1433" t="n">
        <v>4666.920242746343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214</v>
      </c>
      <c r="C1434" t="n">
        <v>91</v>
      </c>
      <c r="D1434" t="n">
        <v>802.3718130440296</v>
      </c>
      <c r="E1434" t="n">
        <v>7.228391586875887</v>
      </c>
      <c r="F1434" t="n">
        <v>102.7474557746041</v>
      </c>
      <c r="G1434" t="n">
        <v>2384.925448305592</v>
      </c>
      <c r="H1434" t="n">
        <v>279298.3961155303</v>
      </c>
      <c r="I1434" t="n">
        <v>209405.3263950618</v>
      </c>
      <c r="J1434" t="n">
        <v>-7923.919589132183</v>
      </c>
      <c r="K1434" t="n">
        <v>2666.588127194424</v>
      </c>
      <c r="L1434" t="n">
        <v>-3698.62816357808</v>
      </c>
      <c r="M1434" t="n">
        <v>4.131989019919151</v>
      </c>
      <c r="N1434" t="n">
        <v>0.9523462789128123</v>
      </c>
      <c r="O1434" t="n">
        <v>419.9366976012665</v>
      </c>
      <c r="P1434" t="n">
        <v>0.4139208536819274</v>
      </c>
      <c r="Q1434" t="n">
        <v>4.151355118742792</v>
      </c>
      <c r="R1434" t="n">
        <v>50.18981400871255</v>
      </c>
      <c r="S1434" t="n">
        <v>175.9579395564113</v>
      </c>
      <c r="T1434" t="n">
        <v>1792.618824304938</v>
      </c>
      <c r="U1434" t="n">
        <v>50597.95728331601</v>
      </c>
      <c r="V1434" t="n">
        <v>645</v>
      </c>
      <c r="W1434" t="n">
        <v>1099</v>
      </c>
      <c r="X1434" t="n">
        <v>700.3333333333334</v>
      </c>
      <c r="Y1434" t="n">
        <v>17</v>
      </c>
      <c r="Z1434" t="n">
        <v>0.7727851340234128</v>
      </c>
      <c r="AA1434" t="n">
        <v>6.910524951563038</v>
      </c>
      <c r="AB1434" t="n">
        <v>289.2744991110894</v>
      </c>
      <c r="AC1434" t="n">
        <v>4653.122438273571</v>
      </c>
      <c r="AD1434" t="n">
        <v>4830.203022877832</v>
      </c>
      <c r="AE1434" t="n">
        <v>1.335184278704553</v>
      </c>
      <c r="AF1434" t="n">
        <v>17.61889049052493</v>
      </c>
      <c r="AG1434" t="n">
        <v>249.6239975333134</v>
      </c>
      <c r="AH1434" t="n">
        <v>45037.56489708161</v>
      </c>
      <c r="AI1434" t="n">
        <v>29050.34111063623</v>
      </c>
      <c r="AJ1434" t="n">
        <v>-980.7332104814944</v>
      </c>
      <c r="AK1434" t="n">
        <v>1.685532440734528</v>
      </c>
      <c r="AL1434" t="n">
        <v>-423.9054253294514</v>
      </c>
      <c r="AM1434" t="n">
        <v>3.718068166237226</v>
      </c>
      <c r="AN1434" t="n">
        <v>-3.199008839830009</v>
      </c>
      <c r="AO1434" t="n">
        <v>369.746883592554</v>
      </c>
      <c r="AP1434" t="n">
        <v>1029321.12454725</v>
      </c>
      <c r="AQ1434" t="n">
        <v>0.2028910827890174</v>
      </c>
      <c r="AR1434" t="n">
        <v>0.2080791367207011</v>
      </c>
      <c r="AS1434" t="n">
        <v>0.1157909037265373</v>
      </c>
      <c r="AT1434" t="n">
        <v>0.270724224466461</v>
      </c>
      <c r="AU1434" t="n">
        <v>0.2025146522972833</v>
      </c>
      <c r="AV1434" t="n">
        <v>7.340796991178526</v>
      </c>
      <c r="AW1434" t="n">
        <v>75.09204785443805</v>
      </c>
      <c r="AX1434" t="n">
        <v>2879.218451349117</v>
      </c>
      <c r="AY1434" t="n">
        <v>181927.6942229559</v>
      </c>
      <c r="AZ1434" t="n">
        <v>208008.9828455608</v>
      </c>
      <c r="BA1434" t="n">
        <v>21536.79280661507</v>
      </c>
      <c r="BB1434" t="n">
        <v>1485.662408326456</v>
      </c>
      <c r="BC1434" t="n">
        <v>23022.45521494152</v>
      </c>
      <c r="BD1434" t="n">
        <v>4.131989019919151</v>
      </c>
      <c r="BE1434" t="n">
        <v>0.4139208536819274</v>
      </c>
      <c r="BF1434" t="n">
        <v>0.9523462789128123</v>
      </c>
      <c r="BG1434" t="n">
        <v>4.151355118742792</v>
      </c>
      <c r="BH1434" t="n">
        <v>419.9366976012665</v>
      </c>
      <c r="BI1434" t="n">
        <v>50.18981400871255</v>
      </c>
      <c r="BJ1434" t="n">
        <v>118672.9455383415</v>
      </c>
      <c r="BK1434" t="n">
        <v>18877.22040752452</v>
      </c>
      <c r="BL1434" t="n">
        <v>8764.627015416907</v>
      </c>
      <c r="BM1434" t="n">
        <v>8380.525054275848</v>
      </c>
      <c r="BN1434" t="n">
        <v>30944.37388938635</v>
      </c>
      <c r="BO1434" t="n">
        <v>5268.650961930996</v>
      </c>
      <c r="BP1434" t="n">
        <v>0.1247584028712577</v>
      </c>
      <c r="BQ1434" t="n">
        <v>0.0552848767165588</v>
      </c>
      <c r="BR1434" t="n">
        <v>54.75053791961354</v>
      </c>
      <c r="BS1434" t="n">
        <v>3428.490467406397</v>
      </c>
      <c r="BT1434" t="n">
        <v>741.1975324923809</v>
      </c>
      <c r="BU1434" t="n">
        <v>4666.920242746343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214</v>
      </c>
      <c r="C1435" t="n">
        <v>91</v>
      </c>
      <c r="D1435" t="n">
        <v>802.3718130440296</v>
      </c>
      <c r="E1435" t="n">
        <v>7.228489331465712</v>
      </c>
      <c r="F1435" t="n">
        <v>102.4907173286727</v>
      </c>
      <c r="G1435" t="n">
        <v>2389.107722510066</v>
      </c>
      <c r="H1435" t="n">
        <v>279620.7913144114</v>
      </c>
      <c r="I1435" t="n">
        <v>209405.3263950618</v>
      </c>
      <c r="J1435" t="n">
        <v>-7923.919589132183</v>
      </c>
      <c r="K1435" t="n">
        <v>2666.588127194424</v>
      </c>
      <c r="L1435" t="n">
        <v>-3698.62816357808</v>
      </c>
      <c r="M1435" t="n">
        <v>4.131989019919151</v>
      </c>
      <c r="N1435" t="n">
        <v>0.9523462789128123</v>
      </c>
      <c r="O1435" t="n">
        <v>419.9366976012665</v>
      </c>
      <c r="P1435" t="n">
        <v>0.4139208536819274</v>
      </c>
      <c r="Q1435" t="n">
        <v>4.151355118742792</v>
      </c>
      <c r="R1435" t="n">
        <v>50.18981400871255</v>
      </c>
      <c r="S1435" t="n">
        <v>175.9579693144734</v>
      </c>
      <c r="T1435" t="n">
        <v>1792.876289191659</v>
      </c>
      <c r="U1435" t="n">
        <v>50602.13904227736</v>
      </c>
      <c r="V1435" t="n">
        <v>645</v>
      </c>
      <c r="W1435" t="n">
        <v>1099</v>
      </c>
      <c r="X1435" t="n">
        <v>701.6666666666666</v>
      </c>
      <c r="Y1435" t="n">
        <v>17</v>
      </c>
      <c r="Z1435" t="n">
        <v>0.7728531205511381</v>
      </c>
      <c r="AA1435" t="n">
        <v>6.911251392353083</v>
      </c>
      <c r="AB1435" t="n">
        <v>289.2750143542018</v>
      </c>
      <c r="AC1435" t="n">
        <v>4653.123067387168</v>
      </c>
      <c r="AD1435" t="n">
        <v>4830.203022877832</v>
      </c>
      <c r="AE1435" t="n">
        <v>1.335210605899317</v>
      </c>
      <c r="AF1435" t="n">
        <v>17.61917179843701</v>
      </c>
      <c r="AG1435" t="n">
        <v>249.6241970567517</v>
      </c>
      <c r="AH1435" t="n">
        <v>45037.56514070041</v>
      </c>
      <c r="AI1435" t="n">
        <v>29050.34111063623</v>
      </c>
      <c r="AJ1435" t="n">
        <v>-955.5003111938616</v>
      </c>
      <c r="AK1435" t="n">
        <v>-2.095200246881552</v>
      </c>
      <c r="AL1435" t="n">
        <v>-534.8357884291346</v>
      </c>
      <c r="AM1435" t="n">
        <v>3.718068166237226</v>
      </c>
      <c r="AN1435" t="n">
        <v>-3.199008839830009</v>
      </c>
      <c r="AO1435" t="n">
        <v>369.746883592554</v>
      </c>
      <c r="AP1435" t="n">
        <v>1029176.289499976</v>
      </c>
      <c r="AQ1435" t="n">
        <v>0.2031356246520448</v>
      </c>
      <c r="AR1435" t="n">
        <v>0.2068119990775181</v>
      </c>
      <c r="AS1435" t="n">
        <v>0.115807198875567</v>
      </c>
      <c r="AT1435" t="n">
        <v>0.2717274651055211</v>
      </c>
      <c r="AU1435" t="n">
        <v>0.202517712289349</v>
      </c>
      <c r="AV1435" t="n">
        <v>7.339525615581696</v>
      </c>
      <c r="AW1435" t="n">
        <v>75.09745186684337</v>
      </c>
      <c r="AX1435" t="n">
        <v>2879.002676913353</v>
      </c>
      <c r="AY1435" t="n">
        <v>181914.2548028484</v>
      </c>
      <c r="AZ1435" t="n">
        <v>207990.0295463385</v>
      </c>
      <c r="BA1435" t="n">
        <v>21536.79280661507</v>
      </c>
      <c r="BB1435" t="n">
        <v>1485.662408326456</v>
      </c>
      <c r="BC1435" t="n">
        <v>23022.45521494152</v>
      </c>
      <c r="BD1435" t="n">
        <v>4.131989019919151</v>
      </c>
      <c r="BE1435" t="n">
        <v>0.4139208536819274</v>
      </c>
      <c r="BF1435" t="n">
        <v>0.9523462789128123</v>
      </c>
      <c r="BG1435" t="n">
        <v>4.151355118742792</v>
      </c>
      <c r="BH1435" t="n">
        <v>419.9366976012665</v>
      </c>
      <c r="BI1435" t="n">
        <v>50.18981400871255</v>
      </c>
      <c r="BJ1435" t="n">
        <v>118672.9455383415</v>
      </c>
      <c r="BK1435" t="n">
        <v>18877.22040752452</v>
      </c>
      <c r="BL1435" t="n">
        <v>8764.627015416907</v>
      </c>
      <c r="BM1435" t="n">
        <v>8380.525054275848</v>
      </c>
      <c r="BN1435" t="n">
        <v>30944.37388938635</v>
      </c>
      <c r="BO1435" t="n">
        <v>5268.650961930996</v>
      </c>
      <c r="BP1435" t="n">
        <v>0.1247584028712577</v>
      </c>
      <c r="BQ1435" t="n">
        <v>0.0552848767165588</v>
      </c>
      <c r="BR1435" t="n">
        <v>54.75053791961354</v>
      </c>
      <c r="BS1435" t="n">
        <v>3428.490467406397</v>
      </c>
      <c r="BT1435" t="n">
        <v>741.1975324923809</v>
      </c>
      <c r="BU1435" t="n">
        <v>4666.920242746343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214</v>
      </c>
      <c r="C1436" t="n">
        <v>91</v>
      </c>
      <c r="D1436" t="n">
        <v>802.3718130440296</v>
      </c>
      <c r="E1436" t="n">
        <v>7.228489331465712</v>
      </c>
      <c r="F1436" t="n">
        <v>102.4401788018241</v>
      </c>
      <c r="G1436" t="n">
        <v>2391.198859612302</v>
      </c>
      <c r="H1436" t="n">
        <v>279620.7913144114</v>
      </c>
      <c r="I1436" t="n">
        <v>209405.3263950618</v>
      </c>
      <c r="J1436" t="n">
        <v>-7923.919589132183</v>
      </c>
      <c r="K1436" t="n">
        <v>2666.588127194424</v>
      </c>
      <c r="L1436" t="n">
        <v>-3698.62816357808</v>
      </c>
      <c r="M1436" t="n">
        <v>4.131989019919151</v>
      </c>
      <c r="N1436" t="n">
        <v>0.9523462789128123</v>
      </c>
      <c r="O1436" t="n">
        <v>419.9366976012665</v>
      </c>
      <c r="P1436" t="n">
        <v>0.4139208536819274</v>
      </c>
      <c r="Q1436" t="n">
        <v>4.151355118742792</v>
      </c>
      <c r="R1436" t="n">
        <v>50.18981400871255</v>
      </c>
      <c r="S1436" t="n">
        <v>175.9579693144734</v>
      </c>
      <c r="T1436" t="n">
        <v>1792.9271074747</v>
      </c>
      <c r="U1436" t="n">
        <v>50604.22992175804</v>
      </c>
      <c r="V1436" t="n">
        <v>645</v>
      </c>
      <c r="W1436" t="n">
        <v>1099</v>
      </c>
      <c r="X1436" t="n">
        <v>702</v>
      </c>
      <c r="Y1436" t="n">
        <v>17</v>
      </c>
      <c r="Z1436" t="n">
        <v>0.7728531205511381</v>
      </c>
      <c r="AA1436" t="n">
        <v>6.911531148545273</v>
      </c>
      <c r="AB1436" t="n">
        <v>289.275271975758</v>
      </c>
      <c r="AC1436" t="n">
        <v>4653.123067387168</v>
      </c>
      <c r="AD1436" t="n">
        <v>4830.203022877832</v>
      </c>
      <c r="AE1436" t="n">
        <v>1.335210605899317</v>
      </c>
      <c r="AF1436" t="n">
        <v>17.61928013160249</v>
      </c>
      <c r="AG1436" t="n">
        <v>249.6242968184709</v>
      </c>
      <c r="AH1436" t="n">
        <v>45037.56514070041</v>
      </c>
      <c r="AI1436" t="n">
        <v>29050.34111063623</v>
      </c>
      <c r="AJ1436" t="n">
        <v>-1028.789436505605</v>
      </c>
      <c r="AK1436" t="n">
        <v>7.589493126478558</v>
      </c>
      <c r="AL1436" t="n">
        <v>-627.8862213671082</v>
      </c>
      <c r="AM1436" t="n">
        <v>3.718068166237226</v>
      </c>
      <c r="AN1436" t="n">
        <v>-3.199008839830009</v>
      </c>
      <c r="AO1436" t="n">
        <v>369.746883592554</v>
      </c>
      <c r="AP1436" t="n">
        <v>1030096.118443196</v>
      </c>
      <c r="AQ1436" t="n">
        <v>0.2027790130100309</v>
      </c>
      <c r="AR1436" t="n">
        <v>0.2063219605851134</v>
      </c>
      <c r="AS1436" t="n">
        <v>0.1170528009401772</v>
      </c>
      <c r="AT1436" t="n">
        <v>0.271484010494873</v>
      </c>
      <c r="AU1436" t="n">
        <v>0.2023622149698056</v>
      </c>
      <c r="AV1436" t="n">
        <v>7.337812977146555</v>
      </c>
      <c r="AW1436" t="n">
        <v>75.07259892093715</v>
      </c>
      <c r="AX1436" t="n">
        <v>2876.728284772415</v>
      </c>
      <c r="AY1436" t="n">
        <v>181860.6637121592</v>
      </c>
      <c r="AZ1436" t="n">
        <v>207926.5260935033</v>
      </c>
      <c r="BA1436" t="n">
        <v>21536.79280661507</v>
      </c>
      <c r="BB1436" t="n">
        <v>1485.662408326456</v>
      </c>
      <c r="BC1436" t="n">
        <v>23022.45521494152</v>
      </c>
      <c r="BD1436" t="n">
        <v>4.131989019919151</v>
      </c>
      <c r="BE1436" t="n">
        <v>0.4139208536819274</v>
      </c>
      <c r="BF1436" t="n">
        <v>0.9523462789128123</v>
      </c>
      <c r="BG1436" t="n">
        <v>4.151355118742792</v>
      </c>
      <c r="BH1436" t="n">
        <v>419.9366976012665</v>
      </c>
      <c r="BI1436" t="n">
        <v>50.18981400871255</v>
      </c>
      <c r="BJ1436" t="n">
        <v>118672.9455383415</v>
      </c>
      <c r="BK1436" t="n">
        <v>18877.22040752452</v>
      </c>
      <c r="BL1436" t="n">
        <v>8764.627015416907</v>
      </c>
      <c r="BM1436" t="n">
        <v>8380.525054275848</v>
      </c>
      <c r="BN1436" t="n">
        <v>30944.37388938635</v>
      </c>
      <c r="BO1436" t="n">
        <v>5268.650961930996</v>
      </c>
      <c r="BP1436" t="n">
        <v>0.1247584028712577</v>
      </c>
      <c r="BQ1436" t="n">
        <v>0.0552848767165588</v>
      </c>
      <c r="BR1436" t="n">
        <v>54.75053791961354</v>
      </c>
      <c r="BS1436" t="n">
        <v>3428.490467406397</v>
      </c>
      <c r="BT1436" t="n">
        <v>741.1975324923809</v>
      </c>
      <c r="BU1436" t="n">
        <v>4666.920242746343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214</v>
      </c>
      <c r="C1437" t="n">
        <v>91</v>
      </c>
      <c r="D1437" t="n">
        <v>802.3718130440296</v>
      </c>
      <c r="E1437" t="n">
        <v>7.228489331465712</v>
      </c>
      <c r="F1437" t="n">
        <v>102.4401788018241</v>
      </c>
      <c r="G1437" t="n">
        <v>2391.198859612302</v>
      </c>
      <c r="H1437" t="n">
        <v>279620.791789402</v>
      </c>
      <c r="I1437" t="n">
        <v>209405.3268696646</v>
      </c>
      <c r="J1437" t="n">
        <v>-7923.919589132183</v>
      </c>
      <c r="K1437" t="n">
        <v>2666.588127194424</v>
      </c>
      <c r="L1437" t="n">
        <v>-3698.62816357808</v>
      </c>
      <c r="M1437" t="n">
        <v>4.131989019919151</v>
      </c>
      <c r="N1437" t="n">
        <v>0.9523462789128123</v>
      </c>
      <c r="O1437" t="n">
        <v>419.9366976012665</v>
      </c>
      <c r="P1437" t="n">
        <v>0.4139208536819274</v>
      </c>
      <c r="Q1437" t="n">
        <v>4.151355118742792</v>
      </c>
      <c r="R1437" t="n">
        <v>50.18981400871255</v>
      </c>
      <c r="S1437" t="n">
        <v>175.9579693144734</v>
      </c>
      <c r="T1437" t="n">
        <v>1792.9271074747</v>
      </c>
      <c r="U1437" t="n">
        <v>50604.22992175804</v>
      </c>
      <c r="V1437" t="n">
        <v>645</v>
      </c>
      <c r="W1437" t="n">
        <v>1099</v>
      </c>
      <c r="X1437" t="n">
        <v>703.3333333333334</v>
      </c>
      <c r="Y1437" t="n">
        <v>17</v>
      </c>
      <c r="Z1437" t="n">
        <v>0.7728531205511381</v>
      </c>
      <c r="AA1437" t="n">
        <v>6.911531148545273</v>
      </c>
      <c r="AB1437" t="n">
        <v>289.275271975758</v>
      </c>
      <c r="AC1437" t="n">
        <v>4653.123542377776</v>
      </c>
      <c r="AD1437" t="n">
        <v>4830.203497480589</v>
      </c>
      <c r="AE1437" t="n">
        <v>1.335210605899317</v>
      </c>
      <c r="AF1437" t="n">
        <v>17.61928013160249</v>
      </c>
      <c r="AG1437" t="n">
        <v>249.6242968184709</v>
      </c>
      <c r="AH1437" t="n">
        <v>45037.56532463642</v>
      </c>
      <c r="AI1437" t="n">
        <v>29050.34129442204</v>
      </c>
      <c r="AJ1437" t="n">
        <v>-973.4984694956323</v>
      </c>
      <c r="AK1437" t="n">
        <v>2.404370680551953</v>
      </c>
      <c r="AL1437" t="n">
        <v>-549.6986641325539</v>
      </c>
      <c r="AM1437" t="n">
        <v>3.718068166237226</v>
      </c>
      <c r="AN1437" t="n">
        <v>-3.199008839830009</v>
      </c>
      <c r="AO1437" t="n">
        <v>369.746883592554</v>
      </c>
      <c r="AP1437" t="n">
        <v>1031260.726576478</v>
      </c>
      <c r="AQ1437" t="n">
        <v>0.2028447740931892</v>
      </c>
      <c r="AR1437" t="n">
        <v>0.2065400504723948</v>
      </c>
      <c r="AS1437" t="n">
        <v>0.1172741630642993</v>
      </c>
      <c r="AT1437" t="n">
        <v>0.2712124025482377</v>
      </c>
      <c r="AU1437" t="n">
        <v>0.202128609821879</v>
      </c>
      <c r="AV1437" t="n">
        <v>7.337030113544312</v>
      </c>
      <c r="AW1437" t="n">
        <v>75.05831075634383</v>
      </c>
      <c r="AX1437" t="n">
        <v>2876.155928368683</v>
      </c>
      <c r="AY1437" t="n">
        <v>181853.9739425069</v>
      </c>
      <c r="AZ1437" t="n">
        <v>207927.6135517516</v>
      </c>
      <c r="BA1437" t="n">
        <v>21536.79280661507</v>
      </c>
      <c r="BB1437" t="n">
        <v>1485.662408326456</v>
      </c>
      <c r="BC1437" t="n">
        <v>23022.45521494152</v>
      </c>
      <c r="BD1437" t="n">
        <v>4.131989019919151</v>
      </c>
      <c r="BE1437" t="n">
        <v>0.4139208536819274</v>
      </c>
      <c r="BF1437" t="n">
        <v>0.9523462789128123</v>
      </c>
      <c r="BG1437" t="n">
        <v>4.151355118742792</v>
      </c>
      <c r="BH1437" t="n">
        <v>419.9366976012665</v>
      </c>
      <c r="BI1437" t="n">
        <v>50.18981400871255</v>
      </c>
      <c r="BJ1437" t="n">
        <v>118672.9455383415</v>
      </c>
      <c r="BK1437" t="n">
        <v>18877.22040752452</v>
      </c>
      <c r="BL1437" t="n">
        <v>8764.627015416907</v>
      </c>
      <c r="BM1437" t="n">
        <v>8380.525054275848</v>
      </c>
      <c r="BN1437" t="n">
        <v>30944.37388938635</v>
      </c>
      <c r="BO1437" t="n">
        <v>5268.650961930996</v>
      </c>
      <c r="BP1437" t="n">
        <v>0.1247584028712577</v>
      </c>
      <c r="BQ1437" t="n">
        <v>0.0552848767165588</v>
      </c>
      <c r="BR1437" t="n">
        <v>54.75053791961354</v>
      </c>
      <c r="BS1437" t="n">
        <v>3428.490467406397</v>
      </c>
      <c r="BT1437" t="n">
        <v>741.1975324923809</v>
      </c>
      <c r="BU1437" t="n">
        <v>4666.920242746343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214</v>
      </c>
      <c r="C1438" t="n">
        <v>91</v>
      </c>
      <c r="D1438" t="n">
        <v>802.3718130440296</v>
      </c>
      <c r="E1438" t="n">
        <v>7.228489331465712</v>
      </c>
      <c r="F1438" t="n">
        <v>102.4401788018241</v>
      </c>
      <c r="G1438" t="n">
        <v>2391.198859612302</v>
      </c>
      <c r="H1438" t="n">
        <v>279620.7920268973</v>
      </c>
      <c r="I1438" t="n">
        <v>209405.3271069659</v>
      </c>
      <c r="J1438" t="n">
        <v>-7923.919589132183</v>
      </c>
      <c r="K1438" t="n">
        <v>2666.588127194424</v>
      </c>
      <c r="L1438" t="n">
        <v>-3698.62816357808</v>
      </c>
      <c r="M1438" t="n">
        <v>4.131989019919151</v>
      </c>
      <c r="N1438" t="n">
        <v>0.9523462789128123</v>
      </c>
      <c r="O1438" t="n">
        <v>419.9366976012665</v>
      </c>
      <c r="P1438" t="n">
        <v>0.4139208536819274</v>
      </c>
      <c r="Q1438" t="n">
        <v>4.151355118742792</v>
      </c>
      <c r="R1438" t="n">
        <v>50.18981400871255</v>
      </c>
      <c r="S1438" t="n">
        <v>175.9579693144734</v>
      </c>
      <c r="T1438" t="n">
        <v>1792.9271074747</v>
      </c>
      <c r="U1438" t="n">
        <v>50604.22992175804</v>
      </c>
      <c r="V1438" t="n">
        <v>645</v>
      </c>
      <c r="W1438" t="n">
        <v>1099</v>
      </c>
      <c r="X1438" t="n">
        <v>704</v>
      </c>
      <c r="Y1438" t="n">
        <v>17</v>
      </c>
      <c r="Z1438" t="n">
        <v>0.7728531205511381</v>
      </c>
      <c r="AA1438" t="n">
        <v>6.911531148545273</v>
      </c>
      <c r="AB1438" t="n">
        <v>289.275271975758</v>
      </c>
      <c r="AC1438" t="n">
        <v>4653.12377987308</v>
      </c>
      <c r="AD1438" t="n">
        <v>4830.203734781967</v>
      </c>
      <c r="AE1438" t="n">
        <v>1.335210605899317</v>
      </c>
      <c r="AF1438" t="n">
        <v>17.61928013160249</v>
      </c>
      <c r="AG1438" t="n">
        <v>249.6242968184709</v>
      </c>
      <c r="AH1438" t="n">
        <v>45037.56541660442</v>
      </c>
      <c r="AI1438" t="n">
        <v>29050.34138631495</v>
      </c>
      <c r="AJ1438" t="n">
        <v>-919.7940732368683</v>
      </c>
      <c r="AK1438" t="n">
        <v>-2.609363885751378</v>
      </c>
      <c r="AL1438" t="n">
        <v>-501.2085726682437</v>
      </c>
      <c r="AM1438" t="n">
        <v>3.718068166237226</v>
      </c>
      <c r="AN1438" t="n">
        <v>-3.199008839830009</v>
      </c>
      <c r="AO1438" t="n">
        <v>369.746883592554</v>
      </c>
      <c r="AP1438" t="n">
        <v>1029525.065857431</v>
      </c>
      <c r="AQ1438" t="n">
        <v>0.2028825013849882</v>
      </c>
      <c r="AR1438" t="n">
        <v>0.2064204097637401</v>
      </c>
      <c r="AS1438" t="n">
        <v>0.1165580793713869</v>
      </c>
      <c r="AT1438" t="n">
        <v>0.2716696334070954</v>
      </c>
      <c r="AU1438" t="n">
        <v>0.2024693760727894</v>
      </c>
      <c r="AV1438" t="n">
        <v>7.339108240196285</v>
      </c>
      <c r="AW1438" t="n">
        <v>75.08694370673338</v>
      </c>
      <c r="AX1438" t="n">
        <v>2877.990105125256</v>
      </c>
      <c r="AY1438" t="n">
        <v>181890.6546674729</v>
      </c>
      <c r="AZ1438" t="n">
        <v>207962.6618991968</v>
      </c>
      <c r="BA1438" t="n">
        <v>21536.79280661507</v>
      </c>
      <c r="BB1438" t="n">
        <v>1485.662408326456</v>
      </c>
      <c r="BC1438" t="n">
        <v>23022.45521494152</v>
      </c>
      <c r="BD1438" t="n">
        <v>4.131989019919151</v>
      </c>
      <c r="BE1438" t="n">
        <v>0.4139208536819274</v>
      </c>
      <c r="BF1438" t="n">
        <v>0.9523462789128123</v>
      </c>
      <c r="BG1438" t="n">
        <v>4.151355118742792</v>
      </c>
      <c r="BH1438" t="n">
        <v>419.9366976012665</v>
      </c>
      <c r="BI1438" t="n">
        <v>50.18981400871255</v>
      </c>
      <c r="BJ1438" t="n">
        <v>118672.9455383415</v>
      </c>
      <c r="BK1438" t="n">
        <v>18877.22040752452</v>
      </c>
      <c r="BL1438" t="n">
        <v>8764.627015416907</v>
      </c>
      <c r="BM1438" t="n">
        <v>8380.525054275848</v>
      </c>
      <c r="BN1438" t="n">
        <v>30944.37388938635</v>
      </c>
      <c r="BO1438" t="n">
        <v>5268.650961930996</v>
      </c>
      <c r="BP1438" t="n">
        <v>0.1247584028712577</v>
      </c>
      <c r="BQ1438" t="n">
        <v>0.0552848767165588</v>
      </c>
      <c r="BR1438" t="n">
        <v>54.75053791961354</v>
      </c>
      <c r="BS1438" t="n">
        <v>3428.490467406397</v>
      </c>
      <c r="BT1438" t="n">
        <v>741.1975324923809</v>
      </c>
      <c r="BU1438" t="n">
        <v>4666.920242746343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214</v>
      </c>
      <c r="C1439" t="n">
        <v>91</v>
      </c>
      <c r="D1439" t="n">
        <v>802.3718130440296</v>
      </c>
      <c r="E1439" t="n">
        <v>7.228489331465712</v>
      </c>
      <c r="F1439" t="n">
        <v>102.4401788018241</v>
      </c>
      <c r="G1439" t="n">
        <v>2391.198859612302</v>
      </c>
      <c r="H1439" t="n">
        <v>279620.7920268973</v>
      </c>
      <c r="I1439" t="n">
        <v>209405.3271069659</v>
      </c>
      <c r="J1439" t="n">
        <v>-7923.919589132183</v>
      </c>
      <c r="K1439" t="n">
        <v>2666.588127194424</v>
      </c>
      <c r="L1439" t="n">
        <v>-3698.62816357808</v>
      </c>
      <c r="M1439" t="n">
        <v>4.131989019919151</v>
      </c>
      <c r="N1439" t="n">
        <v>0.9523462789128123</v>
      </c>
      <c r="O1439" t="n">
        <v>419.9366976012665</v>
      </c>
      <c r="P1439" t="n">
        <v>0.4139208536819274</v>
      </c>
      <c r="Q1439" t="n">
        <v>4.151355118742792</v>
      </c>
      <c r="R1439" t="n">
        <v>50.18981400871255</v>
      </c>
      <c r="S1439" t="n">
        <v>175.9579693144734</v>
      </c>
      <c r="T1439" t="n">
        <v>1792.9271074747</v>
      </c>
      <c r="U1439" t="n">
        <v>50604.22992175804</v>
      </c>
      <c r="V1439" t="n">
        <v>645</v>
      </c>
      <c r="W1439" t="n">
        <v>1099</v>
      </c>
      <c r="X1439" t="n">
        <v>704</v>
      </c>
      <c r="Y1439" t="n">
        <v>17</v>
      </c>
      <c r="Z1439" t="n">
        <v>0.7728531205511381</v>
      </c>
      <c r="AA1439" t="n">
        <v>6.911531148545273</v>
      </c>
      <c r="AB1439" t="n">
        <v>289.275271975758</v>
      </c>
      <c r="AC1439" t="n">
        <v>4653.12377987308</v>
      </c>
      <c r="AD1439" t="n">
        <v>4830.203734781967</v>
      </c>
      <c r="AE1439" t="n">
        <v>1.335210605899317</v>
      </c>
      <c r="AF1439" t="n">
        <v>17.61928013160249</v>
      </c>
      <c r="AG1439" t="n">
        <v>249.6242968184709</v>
      </c>
      <c r="AH1439" t="n">
        <v>45037.56541660442</v>
      </c>
      <c r="AI1439" t="n">
        <v>29050.34138631495</v>
      </c>
      <c r="AJ1439" t="n">
        <v>-834.0802084445417</v>
      </c>
      <c r="AK1439" t="n">
        <v>-18.64210447996108</v>
      </c>
      <c r="AL1439" t="n">
        <v>-402.2830774356657</v>
      </c>
      <c r="AM1439" t="n">
        <v>3.718068166237226</v>
      </c>
      <c r="AN1439" t="n">
        <v>-3.199008839830009</v>
      </c>
      <c r="AO1439" t="n">
        <v>369.746883592554</v>
      </c>
      <c r="AP1439" t="n">
        <v>1029500.955956992</v>
      </c>
      <c r="AQ1439" t="n">
        <v>0.202887252693747</v>
      </c>
      <c r="AR1439" t="n">
        <v>0.2064252439268356</v>
      </c>
      <c r="AS1439" t="n">
        <v>0.1165608090470348</v>
      </c>
      <c r="AT1439" t="n">
        <v>0.2716473409889948</v>
      </c>
      <c r="AU1439" t="n">
        <v>0.2024793533433878</v>
      </c>
      <c r="AV1439" t="n">
        <v>7.339040917719044</v>
      </c>
      <c r="AW1439" t="n">
        <v>75.08634545543194</v>
      </c>
      <c r="AX1439" t="n">
        <v>2877.964190102854</v>
      </c>
      <c r="AY1439" t="n">
        <v>181890.0413129938</v>
      </c>
      <c r="AZ1439" t="n">
        <v>207960.4838040956</v>
      </c>
      <c r="BA1439" t="n">
        <v>21536.79280661507</v>
      </c>
      <c r="BB1439" t="n">
        <v>1485.662408326456</v>
      </c>
      <c r="BC1439" t="n">
        <v>23022.45521494152</v>
      </c>
      <c r="BD1439" t="n">
        <v>4.131989019919151</v>
      </c>
      <c r="BE1439" t="n">
        <v>0.4139208536819274</v>
      </c>
      <c r="BF1439" t="n">
        <v>0.9523462789128123</v>
      </c>
      <c r="BG1439" t="n">
        <v>4.151355118742792</v>
      </c>
      <c r="BH1439" t="n">
        <v>419.9366976012665</v>
      </c>
      <c r="BI1439" t="n">
        <v>50.18981400871255</v>
      </c>
      <c r="BJ1439" t="n">
        <v>118672.9455383415</v>
      </c>
      <c r="BK1439" t="n">
        <v>18877.22040752452</v>
      </c>
      <c r="BL1439" t="n">
        <v>8764.627015416907</v>
      </c>
      <c r="BM1439" t="n">
        <v>8380.525054275848</v>
      </c>
      <c r="BN1439" t="n">
        <v>30944.37388938635</v>
      </c>
      <c r="BO1439" t="n">
        <v>5268.650961930996</v>
      </c>
      <c r="BP1439" t="n">
        <v>0.1247584028712577</v>
      </c>
      <c r="BQ1439" t="n">
        <v>0.0552848767165588</v>
      </c>
      <c r="BR1439" t="n">
        <v>54.75053791961354</v>
      </c>
      <c r="BS1439" t="n">
        <v>3428.490467406397</v>
      </c>
      <c r="BT1439" t="n">
        <v>741.1975324923809</v>
      </c>
      <c r="BU1439" t="n">
        <v>4666.920242746343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214</v>
      </c>
      <c r="C1440" t="n">
        <v>91</v>
      </c>
      <c r="D1440" t="n">
        <v>802.3718130440296</v>
      </c>
      <c r="E1440" t="n">
        <v>7.228489331465712</v>
      </c>
      <c r="F1440" t="n">
        <v>102.4401788018241</v>
      </c>
      <c r="G1440" t="n">
        <v>2391.198859612302</v>
      </c>
      <c r="H1440" t="n">
        <v>279620.7920268973</v>
      </c>
      <c r="I1440" t="n">
        <v>209405.3271069659</v>
      </c>
      <c r="J1440" t="n">
        <v>-7923.919589132183</v>
      </c>
      <c r="K1440" t="n">
        <v>2666.588127194424</v>
      </c>
      <c r="L1440" t="n">
        <v>-3698.62816357808</v>
      </c>
      <c r="M1440" t="n">
        <v>4.131989019919151</v>
      </c>
      <c r="N1440" t="n">
        <v>0.9523462789128123</v>
      </c>
      <c r="O1440" t="n">
        <v>419.9366976012665</v>
      </c>
      <c r="P1440" t="n">
        <v>0.6492869533540523</v>
      </c>
      <c r="Q1440" t="n">
        <v>4.151355118742792</v>
      </c>
      <c r="R1440" t="n">
        <v>50.18981400871255</v>
      </c>
      <c r="S1440" t="n">
        <v>176.1933354141456</v>
      </c>
      <c r="T1440" t="n">
        <v>1792.9271074747</v>
      </c>
      <c r="U1440" t="n">
        <v>50604.22992175804</v>
      </c>
      <c r="V1440" t="n">
        <v>645</v>
      </c>
      <c r="W1440" t="n">
        <v>1099.666666666667</v>
      </c>
      <c r="X1440" t="n">
        <v>704</v>
      </c>
      <c r="Y1440" t="n">
        <v>17</v>
      </c>
      <c r="Z1440" t="n">
        <v>0.7728531205511381</v>
      </c>
      <c r="AA1440" t="n">
        <v>6.911531148545273</v>
      </c>
      <c r="AB1440" t="n">
        <v>289.275271975758</v>
      </c>
      <c r="AC1440" t="n">
        <v>4653.12377987308</v>
      </c>
      <c r="AD1440" t="n">
        <v>4830.203758695185</v>
      </c>
      <c r="AE1440" t="n">
        <v>1.335210605899317</v>
      </c>
      <c r="AF1440" t="n">
        <v>17.61928013160249</v>
      </c>
      <c r="AG1440" t="n">
        <v>249.6242968184709</v>
      </c>
      <c r="AH1440" t="n">
        <v>45037.56541660442</v>
      </c>
      <c r="AI1440" t="n">
        <v>29050.34139557513</v>
      </c>
      <c r="AJ1440" t="n">
        <v>-982.7841719869674</v>
      </c>
      <c r="AK1440" t="n">
        <v>-7.965218787706316</v>
      </c>
      <c r="AL1440" t="n">
        <v>-437.2978546515096</v>
      </c>
      <c r="AM1440" t="n">
        <v>3.482702066565101</v>
      </c>
      <c r="AN1440" t="n">
        <v>-3.199008839830009</v>
      </c>
      <c r="AO1440" t="n">
        <v>369.746883592554</v>
      </c>
      <c r="AP1440" t="n">
        <v>1027526.713247205</v>
      </c>
      <c r="AQ1440" t="n">
        <v>0.2030338060791878</v>
      </c>
      <c r="AR1440" t="n">
        <v>0.2060723786424868</v>
      </c>
      <c r="AS1440" t="n">
        <v>0.1158508267219605</v>
      </c>
      <c r="AT1440" t="n">
        <v>0.2721979841645473</v>
      </c>
      <c r="AU1440" t="n">
        <v>0.2028450043918175</v>
      </c>
      <c r="AV1440" t="n">
        <v>7.340499753816772</v>
      </c>
      <c r="AW1440" t="n">
        <v>75.11997418588615</v>
      </c>
      <c r="AX1440" t="n">
        <v>2879.704342348454</v>
      </c>
      <c r="AY1440" t="n">
        <v>181918.354981451</v>
      </c>
      <c r="AZ1440" t="n">
        <v>207983.7606888988</v>
      </c>
      <c r="BA1440" t="n">
        <v>21536.79280661507</v>
      </c>
      <c r="BB1440" t="n">
        <v>8296.793087393489</v>
      </c>
      <c r="BC1440" t="n">
        <v>29833.58589400856</v>
      </c>
      <c r="BD1440" t="n">
        <v>4.131989019919151</v>
      </c>
      <c r="BE1440" t="n">
        <v>0.6492869533540523</v>
      </c>
      <c r="BF1440" t="n">
        <v>0.9523462789128123</v>
      </c>
      <c r="BG1440" t="n">
        <v>4.151355118742792</v>
      </c>
      <c r="BH1440" t="n">
        <v>419.9366976012665</v>
      </c>
      <c r="BI1440" t="n">
        <v>50.18981400871255</v>
      </c>
      <c r="BJ1440" t="n">
        <v>118672.9455383415</v>
      </c>
      <c r="BK1440" t="n">
        <v>25688.35108659156</v>
      </c>
      <c r="BL1440" t="n">
        <v>8764.627015416907</v>
      </c>
      <c r="BM1440" t="n">
        <v>8380.525054275848</v>
      </c>
      <c r="BN1440" t="n">
        <v>30944.37388938635</v>
      </c>
      <c r="BO1440" t="n">
        <v>5268.650961930996</v>
      </c>
      <c r="BP1440" t="n">
        <v>0.1247584028712577</v>
      </c>
      <c r="BQ1440" t="n">
        <v>0.0552848767165588</v>
      </c>
      <c r="BR1440" t="n">
        <v>54.75053791961354</v>
      </c>
      <c r="BS1440" t="n">
        <v>3428.490467406397</v>
      </c>
      <c r="BT1440" t="n">
        <v>741.1975324923809</v>
      </c>
      <c r="BU1440" t="n">
        <v>4666.920242746343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214</v>
      </c>
      <c r="C1441" t="n">
        <v>91</v>
      </c>
      <c r="D1441" t="n">
        <v>802.3718130440296</v>
      </c>
      <c r="E1441" t="n">
        <v>7.265809852234852</v>
      </c>
      <c r="F1441" t="n">
        <v>102.4401788018241</v>
      </c>
      <c r="G1441" t="n">
        <v>2391.198859612302</v>
      </c>
      <c r="H1441" t="n">
        <v>279620.7920268973</v>
      </c>
      <c r="I1441" t="n">
        <v>208330.8965980095</v>
      </c>
      <c r="J1441" t="n">
        <v>-7923.919589132183</v>
      </c>
      <c r="K1441" t="n">
        <v>2666.588127194424</v>
      </c>
      <c r="L1441" t="n">
        <v>-3698.62816357808</v>
      </c>
      <c r="M1441" t="n">
        <v>4.131989019919151</v>
      </c>
      <c r="N1441" t="n">
        <v>0.9523462789128123</v>
      </c>
      <c r="O1441" t="n">
        <v>419.9366976012665</v>
      </c>
      <c r="P1441" t="n">
        <v>0.7669700031901149</v>
      </c>
      <c r="Q1441" t="n">
        <v>20.49054578415598</v>
      </c>
      <c r="R1441" t="n">
        <v>50.18981400871255</v>
      </c>
      <c r="S1441" t="n">
        <v>176.347972521771</v>
      </c>
      <c r="T1441" t="n">
        <v>1809.266298140113</v>
      </c>
      <c r="U1441" t="n">
        <v>50604.22992175804</v>
      </c>
      <c r="V1441" t="n">
        <v>645</v>
      </c>
      <c r="W1441" t="n">
        <v>1100.666666666667</v>
      </c>
      <c r="X1441" t="n">
        <v>704.6666666666666</v>
      </c>
      <c r="Y1441" t="n">
        <v>17</v>
      </c>
      <c r="Z1441" t="n">
        <v>0.7732195835309071</v>
      </c>
      <c r="AA1441" t="n">
        <v>6.911531148545273</v>
      </c>
      <c r="AB1441" t="n">
        <v>289.275271975758</v>
      </c>
      <c r="AC1441" t="n">
        <v>4653.12377987308</v>
      </c>
      <c r="AD1441" t="n">
        <v>4830.210425526795</v>
      </c>
      <c r="AE1441" t="n">
        <v>1.33535251551825</v>
      </c>
      <c r="AF1441" t="n">
        <v>17.61928013160249</v>
      </c>
      <c r="AG1441" t="n">
        <v>249.6242968184709</v>
      </c>
      <c r="AH1441" t="n">
        <v>45037.56541660442</v>
      </c>
      <c r="AI1441" t="n">
        <v>29050.34397724801</v>
      </c>
      <c r="AJ1441" t="n">
        <v>-1078.564619956262</v>
      </c>
      <c r="AK1441" t="n">
        <v>-12.2032703586029</v>
      </c>
      <c r="AL1441" t="n">
        <v>-542.0373977804492</v>
      </c>
      <c r="AM1441" t="n">
        <v>3.365019016729038</v>
      </c>
      <c r="AN1441" t="n">
        <v>-19.5381995052432</v>
      </c>
      <c r="AO1441" t="n">
        <v>369.746883592554</v>
      </c>
      <c r="AP1441" t="n">
        <v>1029743.072801849</v>
      </c>
      <c r="AQ1441" t="n">
        <v>0.2031393074511159</v>
      </c>
      <c r="AR1441" t="n">
        <v>0.2065008117093712</v>
      </c>
      <c r="AS1441" t="n">
        <v>0.1163972958766468</v>
      </c>
      <c r="AT1441" t="n">
        <v>0.2715736947100055</v>
      </c>
      <c r="AU1441" t="n">
        <v>0.2023888902528606</v>
      </c>
      <c r="AV1441" t="n">
        <v>7.338583645051268</v>
      </c>
      <c r="AW1441" t="n">
        <v>75.08724524021312</v>
      </c>
      <c r="AX1441" t="n">
        <v>2878.255202431946</v>
      </c>
      <c r="AY1441" t="n">
        <v>181897.7187902532</v>
      </c>
      <c r="AZ1441" t="n">
        <v>207973.5817857057</v>
      </c>
      <c r="BA1441" t="n">
        <v>21536.79280661507</v>
      </c>
      <c r="BB1441" t="n">
        <v>45514.76760065679</v>
      </c>
      <c r="BC1441" t="n">
        <v>67051.56040727186</v>
      </c>
      <c r="BD1441" t="n">
        <v>4.131989019919151</v>
      </c>
      <c r="BE1441" t="n">
        <v>0.7669700031901149</v>
      </c>
      <c r="BF1441" t="n">
        <v>0.9523462789128123</v>
      </c>
      <c r="BG1441" t="n">
        <v>20.49054578415598</v>
      </c>
      <c r="BH1441" t="n">
        <v>419.9366976012665</v>
      </c>
      <c r="BI1441" t="n">
        <v>50.18981400871255</v>
      </c>
      <c r="BJ1441" t="n">
        <v>118672.9455383415</v>
      </c>
      <c r="BK1441" t="n">
        <v>29093.91642612507</v>
      </c>
      <c r="BL1441" t="n">
        <v>8764.627015416907</v>
      </c>
      <c r="BM1441" t="n">
        <v>42192.93422800562</v>
      </c>
      <c r="BN1441" t="n">
        <v>30944.37388938635</v>
      </c>
      <c r="BO1441" t="n">
        <v>5268.650961930996</v>
      </c>
      <c r="BP1441" t="n">
        <v>0.1247584028712577</v>
      </c>
      <c r="BQ1441" t="n">
        <v>0.0552848767165588</v>
      </c>
      <c r="BR1441" t="n">
        <v>54.75053791961354</v>
      </c>
      <c r="BS1441" t="n">
        <v>3428.490467406397</v>
      </c>
      <c r="BT1441" t="n">
        <v>741.1975324923809</v>
      </c>
      <c r="BU1441" t="n">
        <v>4666.920242746343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214</v>
      </c>
      <c r="C1442" t="n">
        <v>91</v>
      </c>
      <c r="D1442" t="n">
        <v>802.3718130440296</v>
      </c>
      <c r="E1442" t="n">
        <v>7.284470112619423</v>
      </c>
      <c r="F1442" t="n">
        <v>102.4401788018241</v>
      </c>
      <c r="G1442" t="n">
        <v>2391.198859612302</v>
      </c>
      <c r="H1442" t="n">
        <v>279620.7920268973</v>
      </c>
      <c r="I1442" t="n">
        <v>207793.6813435312</v>
      </c>
      <c r="J1442" t="n">
        <v>-7923.919589132183</v>
      </c>
      <c r="K1442" t="n">
        <v>2666.588127194424</v>
      </c>
      <c r="L1442" t="n">
        <v>-3698.62816357808</v>
      </c>
      <c r="M1442" t="n">
        <v>4.131989019919151</v>
      </c>
      <c r="N1442" t="n">
        <v>2.379147220102644</v>
      </c>
      <c r="O1442" t="n">
        <v>419.9366976012665</v>
      </c>
      <c r="P1442" t="n">
        <v>0.7669700031901149</v>
      </c>
      <c r="Q1442" t="n">
        <v>28.66014111686257</v>
      </c>
      <c r="R1442" t="n">
        <v>50.18981400871255</v>
      </c>
      <c r="S1442" t="n">
        <v>176.3664495506657</v>
      </c>
      <c r="T1442" t="n">
        <v>1818.862694414009</v>
      </c>
      <c r="U1442" t="n">
        <v>50604.22992175804</v>
      </c>
      <c r="V1442" t="n">
        <v>645.6666666666666</v>
      </c>
      <c r="W1442" t="n">
        <v>1101</v>
      </c>
      <c r="X1442" t="n">
        <v>705</v>
      </c>
      <c r="Y1442" t="n">
        <v>17</v>
      </c>
      <c r="Z1442" t="n">
        <v>0.7734028150207916</v>
      </c>
      <c r="AA1442" t="n">
        <v>6.91170545189235</v>
      </c>
      <c r="AB1442" t="n">
        <v>289.275271975758</v>
      </c>
      <c r="AC1442" t="n">
        <v>4653.12377987308</v>
      </c>
      <c r="AD1442" t="n">
        <v>4830.213752964296</v>
      </c>
      <c r="AE1442" t="n">
        <v>1.335423470327716</v>
      </c>
      <c r="AF1442" t="n">
        <v>17.61934762906588</v>
      </c>
      <c r="AG1442" t="n">
        <v>249.6242968184709</v>
      </c>
      <c r="AH1442" t="n">
        <v>45037.56541660442</v>
      </c>
      <c r="AI1442" t="n">
        <v>29050.3452657694</v>
      </c>
      <c r="AJ1442" t="n">
        <v>-1031.824662175113</v>
      </c>
      <c r="AK1442" t="n">
        <v>10.6511671281063</v>
      </c>
      <c r="AL1442" t="n">
        <v>-580.6920138504541</v>
      </c>
      <c r="AM1442" t="n">
        <v>3.365019016729038</v>
      </c>
      <c r="AN1442" t="n">
        <v>-26.28099389675995</v>
      </c>
      <c r="AO1442" t="n">
        <v>369.746883592554</v>
      </c>
      <c r="AP1442" t="n">
        <v>1029747.619728315</v>
      </c>
      <c r="AQ1442" t="n">
        <v>0.2047116087431173</v>
      </c>
      <c r="AR1442" t="n">
        <v>0.2058662275523393</v>
      </c>
      <c r="AS1442" t="n">
        <v>0.1169855673766708</v>
      </c>
      <c r="AT1442" t="n">
        <v>0.2715919108832215</v>
      </c>
      <c r="AU1442" t="n">
        <v>0.2008446854446508</v>
      </c>
      <c r="AV1442" t="n">
        <v>7.33622499109575</v>
      </c>
      <c r="AW1442" t="n">
        <v>75.08343957474375</v>
      </c>
      <c r="AX1442" t="n">
        <v>2876.652744684457</v>
      </c>
      <c r="AY1442" t="n">
        <v>181847.6492434702</v>
      </c>
      <c r="AZ1442" t="n">
        <v>207904.9019121757</v>
      </c>
      <c r="BA1442" t="n">
        <v>21536.79280661507</v>
      </c>
      <c r="BB1442" t="n">
        <v>62420.97218752167</v>
      </c>
      <c r="BC1442" t="n">
        <v>83957.76499413676</v>
      </c>
      <c r="BD1442" t="n">
        <v>4.131989019919151</v>
      </c>
      <c r="BE1442" t="n">
        <v>0.7669700031901149</v>
      </c>
      <c r="BF1442" t="n">
        <v>2.379147220102644</v>
      </c>
      <c r="BG1442" t="n">
        <v>28.66014111686257</v>
      </c>
      <c r="BH1442" t="n">
        <v>419.9366976012665</v>
      </c>
      <c r="BI1442" t="n">
        <v>50.18981400871255</v>
      </c>
      <c r="BJ1442" t="n">
        <v>118672.9455383415</v>
      </c>
      <c r="BK1442" t="n">
        <v>29093.91642612507</v>
      </c>
      <c r="BL1442" t="n">
        <v>11719.54654055733</v>
      </c>
      <c r="BM1442" t="n">
        <v>59099.13881487052</v>
      </c>
      <c r="BN1442" t="n">
        <v>30944.37388938635</v>
      </c>
      <c r="BO1442" t="n">
        <v>5268.650961930996</v>
      </c>
      <c r="BP1442" t="n">
        <v>0.1247584028712577</v>
      </c>
      <c r="BQ1442" t="n">
        <v>0.1131504969950569</v>
      </c>
      <c r="BR1442" t="n">
        <v>54.75053791961354</v>
      </c>
      <c r="BS1442" t="n">
        <v>3428.490467406397</v>
      </c>
      <c r="BT1442" t="n">
        <v>861.0378313449352</v>
      </c>
      <c r="BU1442" t="n">
        <v>4666.920242746343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2023-08-24T14:32:55Z</dcterms:created>
  <dcterms:modified xsi:type="dcterms:W3CDTF">2023-08-24T14:32:56Z</dcterms:modified>
</cp:coreProperties>
</file>